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tabSelected="1" zoomScalePageLayoutView="0" workbookViewId="0" topLeftCell="A1">
      <selection activeCell="W15" sqref="W15"/>
    </sheetView>
  </sheetViews>
  <sheetFormatPr defaultColWidth="9.140625" defaultRowHeight="12.75"/>
  <cols>
    <col min="1" max="1" width="4.00390625" style="2" customWidth="1"/>
    <col min="2" max="9" width="4.7109375" style="2" customWidth="1"/>
    <col min="10" max="10" width="6.421875" style="2" customWidth="1"/>
    <col min="11" max="11" width="3.57421875" style="2" customWidth="1"/>
    <col min="12" max="20" width="4.7109375" style="2" customWidth="1"/>
    <col min="21" max="21" width="5.57421875" style="2" customWidth="1"/>
  </cols>
  <sheetData>
    <row r="1" spans="1:21" ht="21" customHeight="1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L1" s="1">
        <v>1</v>
      </c>
      <c r="M1" s="1">
        <v>2</v>
      </c>
      <c r="N1" s="1">
        <v>3</v>
      </c>
      <c r="O1" s="1">
        <v>4</v>
      </c>
      <c r="P1" s="1">
        <v>5</v>
      </c>
      <c r="Q1" s="1">
        <v>6</v>
      </c>
      <c r="R1" s="1">
        <v>7</v>
      </c>
      <c r="S1" s="1">
        <v>8</v>
      </c>
      <c r="T1" s="1">
        <v>9</v>
      </c>
      <c r="U1" s="1">
        <v>10</v>
      </c>
    </row>
    <row r="2" spans="1:21" ht="21" customHeight="1">
      <c r="A2" s="1">
        <f>A1+10</f>
        <v>11</v>
      </c>
      <c r="B2" s="1">
        <f aca="true" t="shared" si="0" ref="B2:J2">B1+10</f>
        <v>12</v>
      </c>
      <c r="C2" s="1">
        <f t="shared" si="0"/>
        <v>13</v>
      </c>
      <c r="D2" s="1">
        <f t="shared" si="0"/>
        <v>14</v>
      </c>
      <c r="E2" s="1">
        <f t="shared" si="0"/>
        <v>15</v>
      </c>
      <c r="F2" s="1">
        <f t="shared" si="0"/>
        <v>16</v>
      </c>
      <c r="G2" s="1">
        <f t="shared" si="0"/>
        <v>17</v>
      </c>
      <c r="H2" s="1">
        <f t="shared" si="0"/>
        <v>18</v>
      </c>
      <c r="I2" s="1">
        <f t="shared" si="0"/>
        <v>19</v>
      </c>
      <c r="J2" s="1">
        <f t="shared" si="0"/>
        <v>20</v>
      </c>
      <c r="L2" s="1">
        <f>L1+10</f>
        <v>11</v>
      </c>
      <c r="M2" s="1">
        <f aca="true" t="shared" si="1" ref="M2:M10">M1+10</f>
        <v>12</v>
      </c>
      <c r="N2" s="1">
        <f aca="true" t="shared" si="2" ref="N2:N10">N1+10</f>
        <v>13</v>
      </c>
      <c r="O2" s="1">
        <f aca="true" t="shared" si="3" ref="O2:O10">O1+10</f>
        <v>14</v>
      </c>
      <c r="P2" s="1">
        <f aca="true" t="shared" si="4" ref="P2:P10">P1+10</f>
        <v>15</v>
      </c>
      <c r="Q2" s="1">
        <f aca="true" t="shared" si="5" ref="Q2:Q10">Q1+10</f>
        <v>16</v>
      </c>
      <c r="R2" s="1">
        <f aca="true" t="shared" si="6" ref="R2:R10">R1+10</f>
        <v>17</v>
      </c>
      <c r="S2" s="1">
        <f aca="true" t="shared" si="7" ref="S2:S10">S1+10</f>
        <v>18</v>
      </c>
      <c r="T2" s="1">
        <f aca="true" t="shared" si="8" ref="T2:T10">T1+10</f>
        <v>19</v>
      </c>
      <c r="U2" s="1">
        <f aca="true" t="shared" si="9" ref="U2:U10">U1+10</f>
        <v>20</v>
      </c>
    </row>
    <row r="3" spans="1:21" ht="21" customHeight="1">
      <c r="A3" s="1">
        <f aca="true" t="shared" si="10" ref="A3:A10">A2+10</f>
        <v>21</v>
      </c>
      <c r="B3" s="1">
        <f aca="true" t="shared" si="11" ref="B3:B10">B2+10</f>
        <v>22</v>
      </c>
      <c r="C3" s="1">
        <f aca="true" t="shared" si="12" ref="C3:C10">C2+10</f>
        <v>23</v>
      </c>
      <c r="D3" s="1">
        <f aca="true" t="shared" si="13" ref="D3:D10">D2+10</f>
        <v>24</v>
      </c>
      <c r="E3" s="1">
        <f aca="true" t="shared" si="14" ref="E3:E10">E2+10</f>
        <v>25</v>
      </c>
      <c r="F3" s="1">
        <f aca="true" t="shared" si="15" ref="F3:F10">F2+10</f>
        <v>26</v>
      </c>
      <c r="G3" s="1">
        <f aca="true" t="shared" si="16" ref="G3:G10">G2+10</f>
        <v>27</v>
      </c>
      <c r="H3" s="1">
        <f aca="true" t="shared" si="17" ref="H3:H10">H2+10</f>
        <v>28</v>
      </c>
      <c r="I3" s="1">
        <f aca="true" t="shared" si="18" ref="I3:I10">I2+10</f>
        <v>29</v>
      </c>
      <c r="J3" s="1">
        <f aca="true" t="shared" si="19" ref="J3:J10">J2+10</f>
        <v>30</v>
      </c>
      <c r="L3" s="1">
        <f aca="true" t="shared" si="20" ref="L3:L10">L2+10</f>
        <v>21</v>
      </c>
      <c r="M3" s="1">
        <f t="shared" si="1"/>
        <v>22</v>
      </c>
      <c r="N3" s="1">
        <f t="shared" si="2"/>
        <v>23</v>
      </c>
      <c r="O3" s="1">
        <f t="shared" si="3"/>
        <v>24</v>
      </c>
      <c r="P3" s="1">
        <f t="shared" si="4"/>
        <v>25</v>
      </c>
      <c r="Q3" s="1">
        <f t="shared" si="5"/>
        <v>26</v>
      </c>
      <c r="R3" s="1">
        <f t="shared" si="6"/>
        <v>27</v>
      </c>
      <c r="S3" s="1">
        <f t="shared" si="7"/>
        <v>28</v>
      </c>
      <c r="T3" s="1">
        <f t="shared" si="8"/>
        <v>29</v>
      </c>
      <c r="U3" s="1">
        <f t="shared" si="9"/>
        <v>30</v>
      </c>
    </row>
    <row r="4" spans="1:21" ht="21" customHeight="1">
      <c r="A4" s="1">
        <f t="shared" si="10"/>
        <v>31</v>
      </c>
      <c r="B4" s="1">
        <f t="shared" si="11"/>
        <v>32</v>
      </c>
      <c r="C4" s="1">
        <f t="shared" si="12"/>
        <v>33</v>
      </c>
      <c r="D4" s="1">
        <f t="shared" si="13"/>
        <v>34</v>
      </c>
      <c r="E4" s="1">
        <f t="shared" si="14"/>
        <v>35</v>
      </c>
      <c r="F4" s="1">
        <f t="shared" si="15"/>
        <v>36</v>
      </c>
      <c r="G4" s="1">
        <f t="shared" si="16"/>
        <v>37</v>
      </c>
      <c r="H4" s="1">
        <f t="shared" si="17"/>
        <v>38</v>
      </c>
      <c r="I4" s="1">
        <f t="shared" si="18"/>
        <v>39</v>
      </c>
      <c r="J4" s="1">
        <f t="shared" si="19"/>
        <v>40</v>
      </c>
      <c r="L4" s="1">
        <f t="shared" si="20"/>
        <v>31</v>
      </c>
      <c r="M4" s="1">
        <f t="shared" si="1"/>
        <v>32</v>
      </c>
      <c r="N4" s="1">
        <f t="shared" si="2"/>
        <v>33</v>
      </c>
      <c r="O4" s="1">
        <f t="shared" si="3"/>
        <v>34</v>
      </c>
      <c r="P4" s="1">
        <f t="shared" si="4"/>
        <v>35</v>
      </c>
      <c r="Q4" s="1">
        <f t="shared" si="5"/>
        <v>36</v>
      </c>
      <c r="R4" s="1">
        <f t="shared" si="6"/>
        <v>37</v>
      </c>
      <c r="S4" s="1">
        <f t="shared" si="7"/>
        <v>38</v>
      </c>
      <c r="T4" s="1">
        <f t="shared" si="8"/>
        <v>39</v>
      </c>
      <c r="U4" s="1">
        <f t="shared" si="9"/>
        <v>40</v>
      </c>
    </row>
    <row r="5" spans="1:21" ht="21" customHeight="1">
      <c r="A5" s="1">
        <f t="shared" si="10"/>
        <v>41</v>
      </c>
      <c r="B5" s="1">
        <f t="shared" si="11"/>
        <v>42</v>
      </c>
      <c r="C5" s="1">
        <f t="shared" si="12"/>
        <v>43</v>
      </c>
      <c r="D5" s="1">
        <f t="shared" si="13"/>
        <v>44</v>
      </c>
      <c r="E5" s="1">
        <f t="shared" si="14"/>
        <v>45</v>
      </c>
      <c r="F5" s="1">
        <f t="shared" si="15"/>
        <v>46</v>
      </c>
      <c r="G5" s="1">
        <f t="shared" si="16"/>
        <v>47</v>
      </c>
      <c r="H5" s="1">
        <f t="shared" si="17"/>
        <v>48</v>
      </c>
      <c r="I5" s="1">
        <f t="shared" si="18"/>
        <v>49</v>
      </c>
      <c r="J5" s="1">
        <f t="shared" si="19"/>
        <v>50</v>
      </c>
      <c r="L5" s="1">
        <f t="shared" si="20"/>
        <v>41</v>
      </c>
      <c r="M5" s="1">
        <f t="shared" si="1"/>
        <v>42</v>
      </c>
      <c r="N5" s="1">
        <f t="shared" si="2"/>
        <v>43</v>
      </c>
      <c r="O5" s="1">
        <f t="shared" si="3"/>
        <v>44</v>
      </c>
      <c r="P5" s="1">
        <f t="shared" si="4"/>
        <v>45</v>
      </c>
      <c r="Q5" s="1">
        <f t="shared" si="5"/>
        <v>46</v>
      </c>
      <c r="R5" s="1">
        <f t="shared" si="6"/>
        <v>47</v>
      </c>
      <c r="S5" s="1">
        <f t="shared" si="7"/>
        <v>48</v>
      </c>
      <c r="T5" s="1">
        <f t="shared" si="8"/>
        <v>49</v>
      </c>
      <c r="U5" s="1">
        <f t="shared" si="9"/>
        <v>50</v>
      </c>
    </row>
    <row r="6" spans="1:21" ht="21" customHeight="1">
      <c r="A6" s="1">
        <f t="shared" si="10"/>
        <v>51</v>
      </c>
      <c r="B6" s="1">
        <f t="shared" si="11"/>
        <v>52</v>
      </c>
      <c r="C6" s="1">
        <f t="shared" si="12"/>
        <v>53</v>
      </c>
      <c r="D6" s="1">
        <f t="shared" si="13"/>
        <v>54</v>
      </c>
      <c r="E6" s="1">
        <f t="shared" si="14"/>
        <v>55</v>
      </c>
      <c r="F6" s="1">
        <f t="shared" si="15"/>
        <v>56</v>
      </c>
      <c r="G6" s="1">
        <f t="shared" si="16"/>
        <v>57</v>
      </c>
      <c r="H6" s="1">
        <f t="shared" si="17"/>
        <v>58</v>
      </c>
      <c r="I6" s="1">
        <f t="shared" si="18"/>
        <v>59</v>
      </c>
      <c r="J6" s="1">
        <f t="shared" si="19"/>
        <v>60</v>
      </c>
      <c r="L6" s="1">
        <f t="shared" si="20"/>
        <v>51</v>
      </c>
      <c r="M6" s="1">
        <f t="shared" si="1"/>
        <v>52</v>
      </c>
      <c r="N6" s="1">
        <f t="shared" si="2"/>
        <v>53</v>
      </c>
      <c r="O6" s="1">
        <f t="shared" si="3"/>
        <v>54</v>
      </c>
      <c r="P6" s="1">
        <f t="shared" si="4"/>
        <v>55</v>
      </c>
      <c r="Q6" s="1">
        <f t="shared" si="5"/>
        <v>56</v>
      </c>
      <c r="R6" s="1">
        <f t="shared" si="6"/>
        <v>57</v>
      </c>
      <c r="S6" s="1">
        <f t="shared" si="7"/>
        <v>58</v>
      </c>
      <c r="T6" s="1">
        <f t="shared" si="8"/>
        <v>59</v>
      </c>
      <c r="U6" s="1">
        <f t="shared" si="9"/>
        <v>60</v>
      </c>
    </row>
    <row r="7" spans="1:21" ht="21" customHeight="1">
      <c r="A7" s="1">
        <f t="shared" si="10"/>
        <v>61</v>
      </c>
      <c r="B7" s="1">
        <f t="shared" si="11"/>
        <v>62</v>
      </c>
      <c r="C7" s="1">
        <f t="shared" si="12"/>
        <v>63</v>
      </c>
      <c r="D7" s="1">
        <f t="shared" si="13"/>
        <v>64</v>
      </c>
      <c r="E7" s="1">
        <f t="shared" si="14"/>
        <v>65</v>
      </c>
      <c r="F7" s="1">
        <f t="shared" si="15"/>
        <v>66</v>
      </c>
      <c r="G7" s="1">
        <f t="shared" si="16"/>
        <v>67</v>
      </c>
      <c r="H7" s="1">
        <f t="shared" si="17"/>
        <v>68</v>
      </c>
      <c r="I7" s="1">
        <f t="shared" si="18"/>
        <v>69</v>
      </c>
      <c r="J7" s="1">
        <f t="shared" si="19"/>
        <v>70</v>
      </c>
      <c r="L7" s="1">
        <f t="shared" si="20"/>
        <v>61</v>
      </c>
      <c r="M7" s="1">
        <f t="shared" si="1"/>
        <v>62</v>
      </c>
      <c r="N7" s="1">
        <f t="shared" si="2"/>
        <v>63</v>
      </c>
      <c r="O7" s="1">
        <f t="shared" si="3"/>
        <v>64</v>
      </c>
      <c r="P7" s="1">
        <f t="shared" si="4"/>
        <v>65</v>
      </c>
      <c r="Q7" s="1">
        <f t="shared" si="5"/>
        <v>66</v>
      </c>
      <c r="R7" s="1">
        <f t="shared" si="6"/>
        <v>67</v>
      </c>
      <c r="S7" s="1">
        <f t="shared" si="7"/>
        <v>68</v>
      </c>
      <c r="T7" s="1">
        <f t="shared" si="8"/>
        <v>69</v>
      </c>
      <c r="U7" s="1">
        <f t="shared" si="9"/>
        <v>70</v>
      </c>
    </row>
    <row r="8" spans="1:21" ht="21" customHeight="1">
      <c r="A8" s="1">
        <f t="shared" si="10"/>
        <v>71</v>
      </c>
      <c r="B8" s="1">
        <f t="shared" si="11"/>
        <v>72</v>
      </c>
      <c r="C8" s="1">
        <f t="shared" si="12"/>
        <v>73</v>
      </c>
      <c r="D8" s="1">
        <f t="shared" si="13"/>
        <v>74</v>
      </c>
      <c r="E8" s="1">
        <f t="shared" si="14"/>
        <v>75</v>
      </c>
      <c r="F8" s="1">
        <f t="shared" si="15"/>
        <v>76</v>
      </c>
      <c r="G8" s="1">
        <f t="shared" si="16"/>
        <v>77</v>
      </c>
      <c r="H8" s="1">
        <f t="shared" si="17"/>
        <v>78</v>
      </c>
      <c r="I8" s="1">
        <f t="shared" si="18"/>
        <v>79</v>
      </c>
      <c r="J8" s="1">
        <f t="shared" si="19"/>
        <v>80</v>
      </c>
      <c r="L8" s="1">
        <f t="shared" si="20"/>
        <v>71</v>
      </c>
      <c r="M8" s="1">
        <f t="shared" si="1"/>
        <v>72</v>
      </c>
      <c r="N8" s="1">
        <f t="shared" si="2"/>
        <v>73</v>
      </c>
      <c r="O8" s="1">
        <f t="shared" si="3"/>
        <v>74</v>
      </c>
      <c r="P8" s="1">
        <f t="shared" si="4"/>
        <v>75</v>
      </c>
      <c r="Q8" s="1">
        <f t="shared" si="5"/>
        <v>76</v>
      </c>
      <c r="R8" s="1">
        <f t="shared" si="6"/>
        <v>77</v>
      </c>
      <c r="S8" s="1">
        <f t="shared" si="7"/>
        <v>78</v>
      </c>
      <c r="T8" s="1">
        <f t="shared" si="8"/>
        <v>79</v>
      </c>
      <c r="U8" s="1">
        <f t="shared" si="9"/>
        <v>80</v>
      </c>
    </row>
    <row r="9" spans="1:21" ht="21" customHeight="1">
      <c r="A9" s="1">
        <f t="shared" si="10"/>
        <v>81</v>
      </c>
      <c r="B9" s="1">
        <f t="shared" si="11"/>
        <v>82</v>
      </c>
      <c r="C9" s="1">
        <f t="shared" si="12"/>
        <v>83</v>
      </c>
      <c r="D9" s="1">
        <f t="shared" si="13"/>
        <v>84</v>
      </c>
      <c r="E9" s="1">
        <f t="shared" si="14"/>
        <v>85</v>
      </c>
      <c r="F9" s="1">
        <f t="shared" si="15"/>
        <v>86</v>
      </c>
      <c r="G9" s="1">
        <f t="shared" si="16"/>
        <v>87</v>
      </c>
      <c r="H9" s="1">
        <f t="shared" si="17"/>
        <v>88</v>
      </c>
      <c r="I9" s="1">
        <f t="shared" si="18"/>
        <v>89</v>
      </c>
      <c r="J9" s="1">
        <f t="shared" si="19"/>
        <v>90</v>
      </c>
      <c r="L9" s="1">
        <f t="shared" si="20"/>
        <v>81</v>
      </c>
      <c r="M9" s="1">
        <f t="shared" si="1"/>
        <v>82</v>
      </c>
      <c r="N9" s="1">
        <f t="shared" si="2"/>
        <v>83</v>
      </c>
      <c r="O9" s="1">
        <f t="shared" si="3"/>
        <v>84</v>
      </c>
      <c r="P9" s="1">
        <f t="shared" si="4"/>
        <v>85</v>
      </c>
      <c r="Q9" s="1">
        <f t="shared" si="5"/>
        <v>86</v>
      </c>
      <c r="R9" s="1">
        <f t="shared" si="6"/>
        <v>87</v>
      </c>
      <c r="S9" s="1">
        <f t="shared" si="7"/>
        <v>88</v>
      </c>
      <c r="T9" s="1">
        <f t="shared" si="8"/>
        <v>89</v>
      </c>
      <c r="U9" s="1">
        <f t="shared" si="9"/>
        <v>90</v>
      </c>
    </row>
    <row r="10" spans="1:21" ht="21" customHeight="1">
      <c r="A10" s="1">
        <f t="shared" si="10"/>
        <v>91</v>
      </c>
      <c r="B10" s="1">
        <f t="shared" si="11"/>
        <v>92</v>
      </c>
      <c r="C10" s="1">
        <f t="shared" si="12"/>
        <v>93</v>
      </c>
      <c r="D10" s="1">
        <f t="shared" si="13"/>
        <v>94</v>
      </c>
      <c r="E10" s="1">
        <f t="shared" si="14"/>
        <v>95</v>
      </c>
      <c r="F10" s="1">
        <f t="shared" si="15"/>
        <v>96</v>
      </c>
      <c r="G10" s="1">
        <f t="shared" si="16"/>
        <v>97</v>
      </c>
      <c r="H10" s="1">
        <f t="shared" si="17"/>
        <v>98</v>
      </c>
      <c r="I10" s="1">
        <f t="shared" si="18"/>
        <v>99</v>
      </c>
      <c r="J10" s="1">
        <f t="shared" si="19"/>
        <v>100</v>
      </c>
      <c r="L10" s="1">
        <f t="shared" si="20"/>
        <v>91</v>
      </c>
      <c r="M10" s="1">
        <f t="shared" si="1"/>
        <v>92</v>
      </c>
      <c r="N10" s="1">
        <f t="shared" si="2"/>
        <v>93</v>
      </c>
      <c r="O10" s="1">
        <f t="shared" si="3"/>
        <v>94</v>
      </c>
      <c r="P10" s="1">
        <f t="shared" si="4"/>
        <v>95</v>
      </c>
      <c r="Q10" s="1">
        <f t="shared" si="5"/>
        <v>96</v>
      </c>
      <c r="R10" s="1">
        <f t="shared" si="6"/>
        <v>97</v>
      </c>
      <c r="S10" s="1">
        <f t="shared" si="7"/>
        <v>98</v>
      </c>
      <c r="T10" s="1">
        <f t="shared" si="8"/>
        <v>99</v>
      </c>
      <c r="U10" s="1">
        <f t="shared" si="9"/>
        <v>100</v>
      </c>
    </row>
    <row r="11" ht="21" customHeight="1"/>
    <row r="12" spans="1:21" ht="21" customHeight="1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L12" s="1">
        <v>1</v>
      </c>
      <c r="M12" s="1">
        <v>2</v>
      </c>
      <c r="N12" s="1">
        <v>3</v>
      </c>
      <c r="O12" s="1">
        <v>4</v>
      </c>
      <c r="P12" s="1">
        <v>5</v>
      </c>
      <c r="Q12" s="1">
        <v>6</v>
      </c>
      <c r="R12" s="1">
        <v>7</v>
      </c>
      <c r="S12" s="1">
        <v>8</v>
      </c>
      <c r="T12" s="1">
        <v>9</v>
      </c>
      <c r="U12" s="1">
        <v>10</v>
      </c>
    </row>
    <row r="13" spans="1:21" ht="21" customHeight="1">
      <c r="A13" s="1">
        <f>A12+10</f>
        <v>11</v>
      </c>
      <c r="B13" s="1">
        <f aca="true" t="shared" si="21" ref="B13:B21">B12+10</f>
        <v>12</v>
      </c>
      <c r="C13" s="1">
        <f aca="true" t="shared" si="22" ref="C13:C21">C12+10</f>
        <v>13</v>
      </c>
      <c r="D13" s="1">
        <f aca="true" t="shared" si="23" ref="D13:D21">D12+10</f>
        <v>14</v>
      </c>
      <c r="E13" s="1">
        <f aca="true" t="shared" si="24" ref="E13:E21">E12+10</f>
        <v>15</v>
      </c>
      <c r="F13" s="1">
        <f aca="true" t="shared" si="25" ref="F13:F21">F12+10</f>
        <v>16</v>
      </c>
      <c r="G13" s="1">
        <f aca="true" t="shared" si="26" ref="G13:G21">G12+10</f>
        <v>17</v>
      </c>
      <c r="H13" s="1">
        <f aca="true" t="shared" si="27" ref="H13:H21">H12+10</f>
        <v>18</v>
      </c>
      <c r="I13" s="1">
        <f aca="true" t="shared" si="28" ref="I13:I21">I12+10</f>
        <v>19</v>
      </c>
      <c r="J13" s="1">
        <f aca="true" t="shared" si="29" ref="J13:J21">J12+10</f>
        <v>20</v>
      </c>
      <c r="L13" s="1">
        <f>L12+10</f>
        <v>11</v>
      </c>
      <c r="M13" s="1">
        <f aca="true" t="shared" si="30" ref="M13:M21">M12+10</f>
        <v>12</v>
      </c>
      <c r="N13" s="1">
        <f aca="true" t="shared" si="31" ref="N13:N21">N12+10</f>
        <v>13</v>
      </c>
      <c r="O13" s="1">
        <f aca="true" t="shared" si="32" ref="O13:O21">O12+10</f>
        <v>14</v>
      </c>
      <c r="P13" s="1">
        <f aca="true" t="shared" si="33" ref="P13:P21">P12+10</f>
        <v>15</v>
      </c>
      <c r="Q13" s="1">
        <f aca="true" t="shared" si="34" ref="Q13:Q21">Q12+10</f>
        <v>16</v>
      </c>
      <c r="R13" s="1">
        <f aca="true" t="shared" si="35" ref="R13:R21">R12+10</f>
        <v>17</v>
      </c>
      <c r="S13" s="1">
        <f aca="true" t="shared" si="36" ref="S13:S21">S12+10</f>
        <v>18</v>
      </c>
      <c r="T13" s="1">
        <f aca="true" t="shared" si="37" ref="T13:T21">T12+10</f>
        <v>19</v>
      </c>
      <c r="U13" s="1">
        <f aca="true" t="shared" si="38" ref="U13:U21">U12+10</f>
        <v>20</v>
      </c>
    </row>
    <row r="14" spans="1:21" ht="21" customHeight="1">
      <c r="A14" s="1">
        <f aca="true" t="shared" si="39" ref="A14:A21">A13+10</f>
        <v>21</v>
      </c>
      <c r="B14" s="1">
        <f t="shared" si="21"/>
        <v>22</v>
      </c>
      <c r="C14" s="1">
        <f t="shared" si="22"/>
        <v>23</v>
      </c>
      <c r="D14" s="1">
        <f t="shared" si="23"/>
        <v>24</v>
      </c>
      <c r="E14" s="1">
        <f t="shared" si="24"/>
        <v>25</v>
      </c>
      <c r="F14" s="1">
        <f t="shared" si="25"/>
        <v>26</v>
      </c>
      <c r="G14" s="1">
        <f t="shared" si="26"/>
        <v>27</v>
      </c>
      <c r="H14" s="1">
        <f t="shared" si="27"/>
        <v>28</v>
      </c>
      <c r="I14" s="1">
        <f t="shared" si="28"/>
        <v>29</v>
      </c>
      <c r="J14" s="1">
        <f t="shared" si="29"/>
        <v>30</v>
      </c>
      <c r="L14" s="1">
        <f aca="true" t="shared" si="40" ref="L14:L21">L13+10</f>
        <v>21</v>
      </c>
      <c r="M14" s="1">
        <f t="shared" si="30"/>
        <v>22</v>
      </c>
      <c r="N14" s="1">
        <f t="shared" si="31"/>
        <v>23</v>
      </c>
      <c r="O14" s="1">
        <f t="shared" si="32"/>
        <v>24</v>
      </c>
      <c r="P14" s="1">
        <f t="shared" si="33"/>
        <v>25</v>
      </c>
      <c r="Q14" s="1">
        <f t="shared" si="34"/>
        <v>26</v>
      </c>
      <c r="R14" s="1">
        <f t="shared" si="35"/>
        <v>27</v>
      </c>
      <c r="S14" s="1">
        <f t="shared" si="36"/>
        <v>28</v>
      </c>
      <c r="T14" s="1">
        <f t="shared" si="37"/>
        <v>29</v>
      </c>
      <c r="U14" s="1">
        <f t="shared" si="38"/>
        <v>30</v>
      </c>
    </row>
    <row r="15" spans="1:21" ht="21" customHeight="1">
      <c r="A15" s="1">
        <f t="shared" si="39"/>
        <v>31</v>
      </c>
      <c r="B15" s="1">
        <f t="shared" si="21"/>
        <v>32</v>
      </c>
      <c r="C15" s="1">
        <f t="shared" si="22"/>
        <v>33</v>
      </c>
      <c r="D15" s="1">
        <f t="shared" si="23"/>
        <v>34</v>
      </c>
      <c r="E15" s="1">
        <f t="shared" si="24"/>
        <v>35</v>
      </c>
      <c r="F15" s="1">
        <f t="shared" si="25"/>
        <v>36</v>
      </c>
      <c r="G15" s="1">
        <f t="shared" si="26"/>
        <v>37</v>
      </c>
      <c r="H15" s="1">
        <f t="shared" si="27"/>
        <v>38</v>
      </c>
      <c r="I15" s="1">
        <f t="shared" si="28"/>
        <v>39</v>
      </c>
      <c r="J15" s="1">
        <f t="shared" si="29"/>
        <v>40</v>
      </c>
      <c r="L15" s="1">
        <f t="shared" si="40"/>
        <v>31</v>
      </c>
      <c r="M15" s="1">
        <f t="shared" si="30"/>
        <v>32</v>
      </c>
      <c r="N15" s="1">
        <f t="shared" si="31"/>
        <v>33</v>
      </c>
      <c r="O15" s="1">
        <f t="shared" si="32"/>
        <v>34</v>
      </c>
      <c r="P15" s="1">
        <f t="shared" si="33"/>
        <v>35</v>
      </c>
      <c r="Q15" s="1">
        <f t="shared" si="34"/>
        <v>36</v>
      </c>
      <c r="R15" s="1">
        <f t="shared" si="35"/>
        <v>37</v>
      </c>
      <c r="S15" s="1">
        <f t="shared" si="36"/>
        <v>38</v>
      </c>
      <c r="T15" s="1">
        <f t="shared" si="37"/>
        <v>39</v>
      </c>
      <c r="U15" s="1">
        <f t="shared" si="38"/>
        <v>40</v>
      </c>
    </row>
    <row r="16" spans="1:21" ht="21" customHeight="1">
      <c r="A16" s="1">
        <f t="shared" si="39"/>
        <v>41</v>
      </c>
      <c r="B16" s="1">
        <f t="shared" si="21"/>
        <v>42</v>
      </c>
      <c r="C16" s="1">
        <f t="shared" si="22"/>
        <v>43</v>
      </c>
      <c r="D16" s="1">
        <f t="shared" si="23"/>
        <v>44</v>
      </c>
      <c r="E16" s="1">
        <f t="shared" si="24"/>
        <v>45</v>
      </c>
      <c r="F16" s="1">
        <f t="shared" si="25"/>
        <v>46</v>
      </c>
      <c r="G16" s="1">
        <f t="shared" si="26"/>
        <v>47</v>
      </c>
      <c r="H16" s="1">
        <f t="shared" si="27"/>
        <v>48</v>
      </c>
      <c r="I16" s="1">
        <f t="shared" si="28"/>
        <v>49</v>
      </c>
      <c r="J16" s="1">
        <f t="shared" si="29"/>
        <v>50</v>
      </c>
      <c r="L16" s="1">
        <f t="shared" si="40"/>
        <v>41</v>
      </c>
      <c r="M16" s="1">
        <f t="shared" si="30"/>
        <v>42</v>
      </c>
      <c r="N16" s="1">
        <f t="shared" si="31"/>
        <v>43</v>
      </c>
      <c r="O16" s="1">
        <f t="shared" si="32"/>
        <v>44</v>
      </c>
      <c r="P16" s="1">
        <f t="shared" si="33"/>
        <v>45</v>
      </c>
      <c r="Q16" s="1">
        <f t="shared" si="34"/>
        <v>46</v>
      </c>
      <c r="R16" s="1">
        <f t="shared" si="35"/>
        <v>47</v>
      </c>
      <c r="S16" s="1">
        <f t="shared" si="36"/>
        <v>48</v>
      </c>
      <c r="T16" s="1">
        <f t="shared" si="37"/>
        <v>49</v>
      </c>
      <c r="U16" s="1">
        <f t="shared" si="38"/>
        <v>50</v>
      </c>
    </row>
    <row r="17" spans="1:21" ht="21" customHeight="1">
      <c r="A17" s="1">
        <f t="shared" si="39"/>
        <v>51</v>
      </c>
      <c r="B17" s="1">
        <f t="shared" si="21"/>
        <v>52</v>
      </c>
      <c r="C17" s="1">
        <f t="shared" si="22"/>
        <v>53</v>
      </c>
      <c r="D17" s="1">
        <f t="shared" si="23"/>
        <v>54</v>
      </c>
      <c r="E17" s="1">
        <f t="shared" si="24"/>
        <v>55</v>
      </c>
      <c r="F17" s="1">
        <f t="shared" si="25"/>
        <v>56</v>
      </c>
      <c r="G17" s="1">
        <f t="shared" si="26"/>
        <v>57</v>
      </c>
      <c r="H17" s="1">
        <f t="shared" si="27"/>
        <v>58</v>
      </c>
      <c r="I17" s="1">
        <f t="shared" si="28"/>
        <v>59</v>
      </c>
      <c r="J17" s="1">
        <f t="shared" si="29"/>
        <v>60</v>
      </c>
      <c r="L17" s="1">
        <f t="shared" si="40"/>
        <v>51</v>
      </c>
      <c r="M17" s="1">
        <f t="shared" si="30"/>
        <v>52</v>
      </c>
      <c r="N17" s="1">
        <f t="shared" si="31"/>
        <v>53</v>
      </c>
      <c r="O17" s="1">
        <f t="shared" si="32"/>
        <v>54</v>
      </c>
      <c r="P17" s="1">
        <f t="shared" si="33"/>
        <v>55</v>
      </c>
      <c r="Q17" s="1">
        <f t="shared" si="34"/>
        <v>56</v>
      </c>
      <c r="R17" s="1">
        <f t="shared" si="35"/>
        <v>57</v>
      </c>
      <c r="S17" s="1">
        <f t="shared" si="36"/>
        <v>58</v>
      </c>
      <c r="T17" s="1">
        <f t="shared" si="37"/>
        <v>59</v>
      </c>
      <c r="U17" s="1">
        <f t="shared" si="38"/>
        <v>60</v>
      </c>
    </row>
    <row r="18" spans="1:21" ht="21" customHeight="1">
      <c r="A18" s="1">
        <f t="shared" si="39"/>
        <v>61</v>
      </c>
      <c r="B18" s="1">
        <f t="shared" si="21"/>
        <v>62</v>
      </c>
      <c r="C18" s="1">
        <f t="shared" si="22"/>
        <v>63</v>
      </c>
      <c r="D18" s="1">
        <f t="shared" si="23"/>
        <v>64</v>
      </c>
      <c r="E18" s="1">
        <f t="shared" si="24"/>
        <v>65</v>
      </c>
      <c r="F18" s="1">
        <f t="shared" si="25"/>
        <v>66</v>
      </c>
      <c r="G18" s="1">
        <f t="shared" si="26"/>
        <v>67</v>
      </c>
      <c r="H18" s="1">
        <f t="shared" si="27"/>
        <v>68</v>
      </c>
      <c r="I18" s="1">
        <f t="shared" si="28"/>
        <v>69</v>
      </c>
      <c r="J18" s="1">
        <f t="shared" si="29"/>
        <v>70</v>
      </c>
      <c r="L18" s="1">
        <f t="shared" si="40"/>
        <v>61</v>
      </c>
      <c r="M18" s="1">
        <f t="shared" si="30"/>
        <v>62</v>
      </c>
      <c r="N18" s="1">
        <f t="shared" si="31"/>
        <v>63</v>
      </c>
      <c r="O18" s="1">
        <f t="shared" si="32"/>
        <v>64</v>
      </c>
      <c r="P18" s="1">
        <f t="shared" si="33"/>
        <v>65</v>
      </c>
      <c r="Q18" s="1">
        <f t="shared" si="34"/>
        <v>66</v>
      </c>
      <c r="R18" s="1">
        <f t="shared" si="35"/>
        <v>67</v>
      </c>
      <c r="S18" s="1">
        <f t="shared" si="36"/>
        <v>68</v>
      </c>
      <c r="T18" s="1">
        <f t="shared" si="37"/>
        <v>69</v>
      </c>
      <c r="U18" s="1">
        <f t="shared" si="38"/>
        <v>70</v>
      </c>
    </row>
    <row r="19" spans="1:21" ht="21" customHeight="1">
      <c r="A19" s="1">
        <f t="shared" si="39"/>
        <v>71</v>
      </c>
      <c r="B19" s="1">
        <f t="shared" si="21"/>
        <v>72</v>
      </c>
      <c r="C19" s="1">
        <f t="shared" si="22"/>
        <v>73</v>
      </c>
      <c r="D19" s="1">
        <f t="shared" si="23"/>
        <v>74</v>
      </c>
      <c r="E19" s="1">
        <f t="shared" si="24"/>
        <v>75</v>
      </c>
      <c r="F19" s="1">
        <f t="shared" si="25"/>
        <v>76</v>
      </c>
      <c r="G19" s="1">
        <f t="shared" si="26"/>
        <v>77</v>
      </c>
      <c r="H19" s="1">
        <f t="shared" si="27"/>
        <v>78</v>
      </c>
      <c r="I19" s="1">
        <f t="shared" si="28"/>
        <v>79</v>
      </c>
      <c r="J19" s="1">
        <f t="shared" si="29"/>
        <v>80</v>
      </c>
      <c r="L19" s="1">
        <f t="shared" si="40"/>
        <v>71</v>
      </c>
      <c r="M19" s="1">
        <f t="shared" si="30"/>
        <v>72</v>
      </c>
      <c r="N19" s="1">
        <f t="shared" si="31"/>
        <v>73</v>
      </c>
      <c r="O19" s="1">
        <f t="shared" si="32"/>
        <v>74</v>
      </c>
      <c r="P19" s="1">
        <f t="shared" si="33"/>
        <v>75</v>
      </c>
      <c r="Q19" s="1">
        <f t="shared" si="34"/>
        <v>76</v>
      </c>
      <c r="R19" s="1">
        <f t="shared" si="35"/>
        <v>77</v>
      </c>
      <c r="S19" s="1">
        <f t="shared" si="36"/>
        <v>78</v>
      </c>
      <c r="T19" s="1">
        <f t="shared" si="37"/>
        <v>79</v>
      </c>
      <c r="U19" s="1">
        <f t="shared" si="38"/>
        <v>80</v>
      </c>
    </row>
    <row r="20" spans="1:21" ht="21" customHeight="1">
      <c r="A20" s="1">
        <f t="shared" si="39"/>
        <v>81</v>
      </c>
      <c r="B20" s="1">
        <f t="shared" si="21"/>
        <v>82</v>
      </c>
      <c r="C20" s="1">
        <f t="shared" si="22"/>
        <v>83</v>
      </c>
      <c r="D20" s="1">
        <f t="shared" si="23"/>
        <v>84</v>
      </c>
      <c r="E20" s="1">
        <f t="shared" si="24"/>
        <v>85</v>
      </c>
      <c r="F20" s="1">
        <f t="shared" si="25"/>
        <v>86</v>
      </c>
      <c r="G20" s="1">
        <f t="shared" si="26"/>
        <v>87</v>
      </c>
      <c r="H20" s="1">
        <f t="shared" si="27"/>
        <v>88</v>
      </c>
      <c r="I20" s="1">
        <f t="shared" si="28"/>
        <v>89</v>
      </c>
      <c r="J20" s="1">
        <f t="shared" si="29"/>
        <v>90</v>
      </c>
      <c r="L20" s="1">
        <f t="shared" si="40"/>
        <v>81</v>
      </c>
      <c r="M20" s="1">
        <f t="shared" si="30"/>
        <v>82</v>
      </c>
      <c r="N20" s="1">
        <f t="shared" si="31"/>
        <v>83</v>
      </c>
      <c r="O20" s="1">
        <f t="shared" si="32"/>
        <v>84</v>
      </c>
      <c r="P20" s="1">
        <f t="shared" si="33"/>
        <v>85</v>
      </c>
      <c r="Q20" s="1">
        <f t="shared" si="34"/>
        <v>86</v>
      </c>
      <c r="R20" s="1">
        <f t="shared" si="35"/>
        <v>87</v>
      </c>
      <c r="S20" s="1">
        <f t="shared" si="36"/>
        <v>88</v>
      </c>
      <c r="T20" s="1">
        <f t="shared" si="37"/>
        <v>89</v>
      </c>
      <c r="U20" s="1">
        <f t="shared" si="38"/>
        <v>90</v>
      </c>
    </row>
    <row r="21" spans="1:21" ht="21" customHeight="1">
      <c r="A21" s="1">
        <f t="shared" si="39"/>
        <v>91</v>
      </c>
      <c r="B21" s="1">
        <f t="shared" si="21"/>
        <v>92</v>
      </c>
      <c r="C21" s="1">
        <f t="shared" si="22"/>
        <v>93</v>
      </c>
      <c r="D21" s="1">
        <f t="shared" si="23"/>
        <v>94</v>
      </c>
      <c r="E21" s="1">
        <f t="shared" si="24"/>
        <v>95</v>
      </c>
      <c r="F21" s="1">
        <f t="shared" si="25"/>
        <v>96</v>
      </c>
      <c r="G21" s="1">
        <f t="shared" si="26"/>
        <v>97</v>
      </c>
      <c r="H21" s="1">
        <f t="shared" si="27"/>
        <v>98</v>
      </c>
      <c r="I21" s="1">
        <f t="shared" si="28"/>
        <v>99</v>
      </c>
      <c r="J21" s="1">
        <f t="shared" si="29"/>
        <v>100</v>
      </c>
      <c r="L21" s="1">
        <f t="shared" si="40"/>
        <v>91</v>
      </c>
      <c r="M21" s="1">
        <f t="shared" si="30"/>
        <v>92</v>
      </c>
      <c r="N21" s="1">
        <f t="shared" si="31"/>
        <v>93</v>
      </c>
      <c r="O21" s="1">
        <f t="shared" si="32"/>
        <v>94</v>
      </c>
      <c r="P21" s="1">
        <f t="shared" si="33"/>
        <v>95</v>
      </c>
      <c r="Q21" s="1">
        <f t="shared" si="34"/>
        <v>96</v>
      </c>
      <c r="R21" s="1">
        <f t="shared" si="35"/>
        <v>97</v>
      </c>
      <c r="S21" s="1">
        <f t="shared" si="36"/>
        <v>98</v>
      </c>
      <c r="T21" s="1">
        <f t="shared" si="37"/>
        <v>99</v>
      </c>
      <c r="U21" s="1">
        <f t="shared" si="38"/>
        <v>100</v>
      </c>
    </row>
    <row r="22" ht="21" customHeight="1"/>
    <row r="23" spans="1:21" ht="21" customHeight="1">
      <c r="A23" s="1">
        <v>1</v>
      </c>
      <c r="B23" s="1">
        <v>2</v>
      </c>
      <c r="C23" s="1">
        <v>3</v>
      </c>
      <c r="D23" s="1">
        <v>4</v>
      </c>
      <c r="E23" s="1">
        <v>5</v>
      </c>
      <c r="F23" s="1">
        <v>6</v>
      </c>
      <c r="G23" s="1">
        <v>7</v>
      </c>
      <c r="H23" s="1">
        <v>8</v>
      </c>
      <c r="I23" s="1">
        <v>9</v>
      </c>
      <c r="J23" s="1">
        <v>10</v>
      </c>
      <c r="L23" s="1">
        <v>1</v>
      </c>
      <c r="M23" s="1">
        <v>2</v>
      </c>
      <c r="N23" s="1">
        <v>3</v>
      </c>
      <c r="O23" s="1">
        <v>4</v>
      </c>
      <c r="P23" s="1">
        <v>5</v>
      </c>
      <c r="Q23" s="1">
        <v>6</v>
      </c>
      <c r="R23" s="1">
        <v>7</v>
      </c>
      <c r="S23" s="1">
        <v>8</v>
      </c>
      <c r="T23" s="1">
        <v>9</v>
      </c>
      <c r="U23" s="1">
        <v>10</v>
      </c>
    </row>
    <row r="24" spans="1:21" ht="21" customHeight="1">
      <c r="A24" s="1">
        <f>A23+10</f>
        <v>11</v>
      </c>
      <c r="B24" s="1">
        <f aca="true" t="shared" si="41" ref="B24:B32">B23+10</f>
        <v>12</v>
      </c>
      <c r="C24" s="1">
        <f aca="true" t="shared" si="42" ref="C24:C32">C23+10</f>
        <v>13</v>
      </c>
      <c r="D24" s="1">
        <f aca="true" t="shared" si="43" ref="D24:D32">D23+10</f>
        <v>14</v>
      </c>
      <c r="E24" s="1">
        <f aca="true" t="shared" si="44" ref="E24:E32">E23+10</f>
        <v>15</v>
      </c>
      <c r="F24" s="1">
        <f aca="true" t="shared" si="45" ref="F24:F32">F23+10</f>
        <v>16</v>
      </c>
      <c r="G24" s="1">
        <f aca="true" t="shared" si="46" ref="G24:G32">G23+10</f>
        <v>17</v>
      </c>
      <c r="H24" s="1">
        <f aca="true" t="shared" si="47" ref="H24:H32">H23+10</f>
        <v>18</v>
      </c>
      <c r="I24" s="1">
        <f aca="true" t="shared" si="48" ref="I24:I32">I23+10</f>
        <v>19</v>
      </c>
      <c r="J24" s="1">
        <f aca="true" t="shared" si="49" ref="J24:J32">J23+10</f>
        <v>20</v>
      </c>
      <c r="L24" s="1">
        <f>L23+10</f>
        <v>11</v>
      </c>
      <c r="M24" s="1">
        <f aca="true" t="shared" si="50" ref="M24:M32">M23+10</f>
        <v>12</v>
      </c>
      <c r="N24" s="1">
        <f aca="true" t="shared" si="51" ref="N24:N32">N23+10</f>
        <v>13</v>
      </c>
      <c r="O24" s="1">
        <f aca="true" t="shared" si="52" ref="O24:O32">O23+10</f>
        <v>14</v>
      </c>
      <c r="P24" s="1">
        <f aca="true" t="shared" si="53" ref="P24:P32">P23+10</f>
        <v>15</v>
      </c>
      <c r="Q24" s="1">
        <f aca="true" t="shared" si="54" ref="Q24:Q32">Q23+10</f>
        <v>16</v>
      </c>
      <c r="R24" s="1">
        <f aca="true" t="shared" si="55" ref="R24:R32">R23+10</f>
        <v>17</v>
      </c>
      <c r="S24" s="1">
        <f aca="true" t="shared" si="56" ref="S24:S32">S23+10</f>
        <v>18</v>
      </c>
      <c r="T24" s="1">
        <f aca="true" t="shared" si="57" ref="T24:T32">T23+10</f>
        <v>19</v>
      </c>
      <c r="U24" s="1">
        <f aca="true" t="shared" si="58" ref="U24:U32">U23+10</f>
        <v>20</v>
      </c>
    </row>
    <row r="25" spans="1:21" ht="21" customHeight="1">
      <c r="A25" s="1">
        <f aca="true" t="shared" si="59" ref="A25:A32">A24+10</f>
        <v>21</v>
      </c>
      <c r="B25" s="1">
        <f t="shared" si="41"/>
        <v>22</v>
      </c>
      <c r="C25" s="1">
        <f t="shared" si="42"/>
        <v>23</v>
      </c>
      <c r="D25" s="1">
        <f t="shared" si="43"/>
        <v>24</v>
      </c>
      <c r="E25" s="1">
        <f t="shared" si="44"/>
        <v>25</v>
      </c>
      <c r="F25" s="1">
        <f t="shared" si="45"/>
        <v>26</v>
      </c>
      <c r="G25" s="1">
        <f t="shared" si="46"/>
        <v>27</v>
      </c>
      <c r="H25" s="1">
        <f t="shared" si="47"/>
        <v>28</v>
      </c>
      <c r="I25" s="1">
        <f t="shared" si="48"/>
        <v>29</v>
      </c>
      <c r="J25" s="1">
        <f t="shared" si="49"/>
        <v>30</v>
      </c>
      <c r="L25" s="1">
        <f aca="true" t="shared" si="60" ref="L25:L32">L24+10</f>
        <v>21</v>
      </c>
      <c r="M25" s="1">
        <f t="shared" si="50"/>
        <v>22</v>
      </c>
      <c r="N25" s="1">
        <f t="shared" si="51"/>
        <v>23</v>
      </c>
      <c r="O25" s="1">
        <f t="shared" si="52"/>
        <v>24</v>
      </c>
      <c r="P25" s="1">
        <f t="shared" si="53"/>
        <v>25</v>
      </c>
      <c r="Q25" s="1">
        <f t="shared" si="54"/>
        <v>26</v>
      </c>
      <c r="R25" s="1">
        <f t="shared" si="55"/>
        <v>27</v>
      </c>
      <c r="S25" s="1">
        <f t="shared" si="56"/>
        <v>28</v>
      </c>
      <c r="T25" s="1">
        <f t="shared" si="57"/>
        <v>29</v>
      </c>
      <c r="U25" s="1">
        <f t="shared" si="58"/>
        <v>30</v>
      </c>
    </row>
    <row r="26" spans="1:21" ht="21" customHeight="1">
      <c r="A26" s="1">
        <f t="shared" si="59"/>
        <v>31</v>
      </c>
      <c r="B26" s="1">
        <f t="shared" si="41"/>
        <v>32</v>
      </c>
      <c r="C26" s="1">
        <f t="shared" si="42"/>
        <v>33</v>
      </c>
      <c r="D26" s="1">
        <f t="shared" si="43"/>
        <v>34</v>
      </c>
      <c r="E26" s="1">
        <f t="shared" si="44"/>
        <v>35</v>
      </c>
      <c r="F26" s="1">
        <f t="shared" si="45"/>
        <v>36</v>
      </c>
      <c r="G26" s="1">
        <f t="shared" si="46"/>
        <v>37</v>
      </c>
      <c r="H26" s="1">
        <f t="shared" si="47"/>
        <v>38</v>
      </c>
      <c r="I26" s="1">
        <f t="shared" si="48"/>
        <v>39</v>
      </c>
      <c r="J26" s="1">
        <f t="shared" si="49"/>
        <v>40</v>
      </c>
      <c r="L26" s="1">
        <f t="shared" si="60"/>
        <v>31</v>
      </c>
      <c r="M26" s="1">
        <f t="shared" si="50"/>
        <v>32</v>
      </c>
      <c r="N26" s="1">
        <f t="shared" si="51"/>
        <v>33</v>
      </c>
      <c r="O26" s="1">
        <f t="shared" si="52"/>
        <v>34</v>
      </c>
      <c r="P26" s="1">
        <f t="shared" si="53"/>
        <v>35</v>
      </c>
      <c r="Q26" s="1">
        <f t="shared" si="54"/>
        <v>36</v>
      </c>
      <c r="R26" s="1">
        <f t="shared" si="55"/>
        <v>37</v>
      </c>
      <c r="S26" s="1">
        <f t="shared" si="56"/>
        <v>38</v>
      </c>
      <c r="T26" s="1">
        <f t="shared" si="57"/>
        <v>39</v>
      </c>
      <c r="U26" s="1">
        <f t="shared" si="58"/>
        <v>40</v>
      </c>
    </row>
    <row r="27" spans="1:21" ht="21" customHeight="1">
      <c r="A27" s="1">
        <f t="shared" si="59"/>
        <v>41</v>
      </c>
      <c r="B27" s="1">
        <f t="shared" si="41"/>
        <v>42</v>
      </c>
      <c r="C27" s="1">
        <f t="shared" si="42"/>
        <v>43</v>
      </c>
      <c r="D27" s="1">
        <f t="shared" si="43"/>
        <v>44</v>
      </c>
      <c r="E27" s="1">
        <f t="shared" si="44"/>
        <v>45</v>
      </c>
      <c r="F27" s="1">
        <f t="shared" si="45"/>
        <v>46</v>
      </c>
      <c r="G27" s="1">
        <f t="shared" si="46"/>
        <v>47</v>
      </c>
      <c r="H27" s="1">
        <f t="shared" si="47"/>
        <v>48</v>
      </c>
      <c r="I27" s="1">
        <f t="shared" si="48"/>
        <v>49</v>
      </c>
      <c r="J27" s="1">
        <f t="shared" si="49"/>
        <v>50</v>
      </c>
      <c r="L27" s="1">
        <f t="shared" si="60"/>
        <v>41</v>
      </c>
      <c r="M27" s="1">
        <f t="shared" si="50"/>
        <v>42</v>
      </c>
      <c r="N27" s="1">
        <f t="shared" si="51"/>
        <v>43</v>
      </c>
      <c r="O27" s="1">
        <f t="shared" si="52"/>
        <v>44</v>
      </c>
      <c r="P27" s="1">
        <f t="shared" si="53"/>
        <v>45</v>
      </c>
      <c r="Q27" s="1">
        <f t="shared" si="54"/>
        <v>46</v>
      </c>
      <c r="R27" s="1">
        <f t="shared" si="55"/>
        <v>47</v>
      </c>
      <c r="S27" s="1">
        <f t="shared" si="56"/>
        <v>48</v>
      </c>
      <c r="T27" s="1">
        <f t="shared" si="57"/>
        <v>49</v>
      </c>
      <c r="U27" s="1">
        <f t="shared" si="58"/>
        <v>50</v>
      </c>
    </row>
    <row r="28" spans="1:21" ht="21" customHeight="1">
      <c r="A28" s="1">
        <f t="shared" si="59"/>
        <v>51</v>
      </c>
      <c r="B28" s="1">
        <f t="shared" si="41"/>
        <v>52</v>
      </c>
      <c r="C28" s="1">
        <f t="shared" si="42"/>
        <v>53</v>
      </c>
      <c r="D28" s="1">
        <f t="shared" si="43"/>
        <v>54</v>
      </c>
      <c r="E28" s="1">
        <f t="shared" si="44"/>
        <v>55</v>
      </c>
      <c r="F28" s="1">
        <f t="shared" si="45"/>
        <v>56</v>
      </c>
      <c r="G28" s="1">
        <f t="shared" si="46"/>
        <v>57</v>
      </c>
      <c r="H28" s="1">
        <f t="shared" si="47"/>
        <v>58</v>
      </c>
      <c r="I28" s="1">
        <f t="shared" si="48"/>
        <v>59</v>
      </c>
      <c r="J28" s="1">
        <f t="shared" si="49"/>
        <v>60</v>
      </c>
      <c r="L28" s="1">
        <f t="shared" si="60"/>
        <v>51</v>
      </c>
      <c r="M28" s="1">
        <f t="shared" si="50"/>
        <v>52</v>
      </c>
      <c r="N28" s="1">
        <f t="shared" si="51"/>
        <v>53</v>
      </c>
      <c r="O28" s="1">
        <f t="shared" si="52"/>
        <v>54</v>
      </c>
      <c r="P28" s="1">
        <f t="shared" si="53"/>
        <v>55</v>
      </c>
      <c r="Q28" s="1">
        <f t="shared" si="54"/>
        <v>56</v>
      </c>
      <c r="R28" s="1">
        <f t="shared" si="55"/>
        <v>57</v>
      </c>
      <c r="S28" s="1">
        <f t="shared" si="56"/>
        <v>58</v>
      </c>
      <c r="T28" s="1">
        <f t="shared" si="57"/>
        <v>59</v>
      </c>
      <c r="U28" s="1">
        <f t="shared" si="58"/>
        <v>60</v>
      </c>
    </row>
    <row r="29" spans="1:21" ht="21" customHeight="1">
      <c r="A29" s="1">
        <f t="shared" si="59"/>
        <v>61</v>
      </c>
      <c r="B29" s="1">
        <f t="shared" si="41"/>
        <v>62</v>
      </c>
      <c r="C29" s="1">
        <f t="shared" si="42"/>
        <v>63</v>
      </c>
      <c r="D29" s="1">
        <f t="shared" si="43"/>
        <v>64</v>
      </c>
      <c r="E29" s="1">
        <f t="shared" si="44"/>
        <v>65</v>
      </c>
      <c r="F29" s="1">
        <f t="shared" si="45"/>
        <v>66</v>
      </c>
      <c r="G29" s="1">
        <f t="shared" si="46"/>
        <v>67</v>
      </c>
      <c r="H29" s="1">
        <f t="shared" si="47"/>
        <v>68</v>
      </c>
      <c r="I29" s="1">
        <f t="shared" si="48"/>
        <v>69</v>
      </c>
      <c r="J29" s="1">
        <f t="shared" si="49"/>
        <v>70</v>
      </c>
      <c r="L29" s="1">
        <f t="shared" si="60"/>
        <v>61</v>
      </c>
      <c r="M29" s="1">
        <f t="shared" si="50"/>
        <v>62</v>
      </c>
      <c r="N29" s="1">
        <f t="shared" si="51"/>
        <v>63</v>
      </c>
      <c r="O29" s="1">
        <f t="shared" si="52"/>
        <v>64</v>
      </c>
      <c r="P29" s="1">
        <f t="shared" si="53"/>
        <v>65</v>
      </c>
      <c r="Q29" s="1">
        <f t="shared" si="54"/>
        <v>66</v>
      </c>
      <c r="R29" s="1">
        <f t="shared" si="55"/>
        <v>67</v>
      </c>
      <c r="S29" s="1">
        <f t="shared" si="56"/>
        <v>68</v>
      </c>
      <c r="T29" s="1">
        <f t="shared" si="57"/>
        <v>69</v>
      </c>
      <c r="U29" s="1">
        <f t="shared" si="58"/>
        <v>70</v>
      </c>
    </row>
    <row r="30" spans="1:21" ht="21" customHeight="1">
      <c r="A30" s="1">
        <f t="shared" si="59"/>
        <v>71</v>
      </c>
      <c r="B30" s="1">
        <f t="shared" si="41"/>
        <v>72</v>
      </c>
      <c r="C30" s="1">
        <f t="shared" si="42"/>
        <v>73</v>
      </c>
      <c r="D30" s="1">
        <f t="shared" si="43"/>
        <v>74</v>
      </c>
      <c r="E30" s="1">
        <f t="shared" si="44"/>
        <v>75</v>
      </c>
      <c r="F30" s="1">
        <f t="shared" si="45"/>
        <v>76</v>
      </c>
      <c r="G30" s="1">
        <f t="shared" si="46"/>
        <v>77</v>
      </c>
      <c r="H30" s="1">
        <f t="shared" si="47"/>
        <v>78</v>
      </c>
      <c r="I30" s="1">
        <f t="shared" si="48"/>
        <v>79</v>
      </c>
      <c r="J30" s="1">
        <f t="shared" si="49"/>
        <v>80</v>
      </c>
      <c r="L30" s="1">
        <f t="shared" si="60"/>
        <v>71</v>
      </c>
      <c r="M30" s="1">
        <f t="shared" si="50"/>
        <v>72</v>
      </c>
      <c r="N30" s="1">
        <f t="shared" si="51"/>
        <v>73</v>
      </c>
      <c r="O30" s="1">
        <f t="shared" si="52"/>
        <v>74</v>
      </c>
      <c r="P30" s="1">
        <f t="shared" si="53"/>
        <v>75</v>
      </c>
      <c r="Q30" s="1">
        <f t="shared" si="54"/>
        <v>76</v>
      </c>
      <c r="R30" s="1">
        <f t="shared" si="55"/>
        <v>77</v>
      </c>
      <c r="S30" s="1">
        <f t="shared" si="56"/>
        <v>78</v>
      </c>
      <c r="T30" s="1">
        <f t="shared" si="57"/>
        <v>79</v>
      </c>
      <c r="U30" s="1">
        <f t="shared" si="58"/>
        <v>80</v>
      </c>
    </row>
    <row r="31" spans="1:21" ht="21" customHeight="1">
      <c r="A31" s="1">
        <f t="shared" si="59"/>
        <v>81</v>
      </c>
      <c r="B31" s="1">
        <f t="shared" si="41"/>
        <v>82</v>
      </c>
      <c r="C31" s="1">
        <f t="shared" si="42"/>
        <v>83</v>
      </c>
      <c r="D31" s="1">
        <f t="shared" si="43"/>
        <v>84</v>
      </c>
      <c r="E31" s="1">
        <f t="shared" si="44"/>
        <v>85</v>
      </c>
      <c r="F31" s="1">
        <f t="shared" si="45"/>
        <v>86</v>
      </c>
      <c r="G31" s="1">
        <f t="shared" si="46"/>
        <v>87</v>
      </c>
      <c r="H31" s="1">
        <f t="shared" si="47"/>
        <v>88</v>
      </c>
      <c r="I31" s="1">
        <f t="shared" si="48"/>
        <v>89</v>
      </c>
      <c r="J31" s="1">
        <f t="shared" si="49"/>
        <v>90</v>
      </c>
      <c r="L31" s="1">
        <f t="shared" si="60"/>
        <v>81</v>
      </c>
      <c r="M31" s="1">
        <f t="shared" si="50"/>
        <v>82</v>
      </c>
      <c r="N31" s="1">
        <f t="shared" si="51"/>
        <v>83</v>
      </c>
      <c r="O31" s="1">
        <f t="shared" si="52"/>
        <v>84</v>
      </c>
      <c r="P31" s="1">
        <f t="shared" si="53"/>
        <v>85</v>
      </c>
      <c r="Q31" s="1">
        <f t="shared" si="54"/>
        <v>86</v>
      </c>
      <c r="R31" s="1">
        <f t="shared" si="55"/>
        <v>87</v>
      </c>
      <c r="S31" s="1">
        <f t="shared" si="56"/>
        <v>88</v>
      </c>
      <c r="T31" s="1">
        <f t="shared" si="57"/>
        <v>89</v>
      </c>
      <c r="U31" s="1">
        <f t="shared" si="58"/>
        <v>90</v>
      </c>
    </row>
    <row r="32" spans="1:21" ht="21" customHeight="1">
      <c r="A32" s="1">
        <f t="shared" si="59"/>
        <v>91</v>
      </c>
      <c r="B32" s="1">
        <f t="shared" si="41"/>
        <v>92</v>
      </c>
      <c r="C32" s="1">
        <f t="shared" si="42"/>
        <v>93</v>
      </c>
      <c r="D32" s="1">
        <f t="shared" si="43"/>
        <v>94</v>
      </c>
      <c r="E32" s="1">
        <f t="shared" si="44"/>
        <v>95</v>
      </c>
      <c r="F32" s="1">
        <f t="shared" si="45"/>
        <v>96</v>
      </c>
      <c r="G32" s="1">
        <f t="shared" si="46"/>
        <v>97</v>
      </c>
      <c r="H32" s="1">
        <f t="shared" si="47"/>
        <v>98</v>
      </c>
      <c r="I32" s="1">
        <f t="shared" si="48"/>
        <v>99</v>
      </c>
      <c r="J32" s="1">
        <f t="shared" si="49"/>
        <v>100</v>
      </c>
      <c r="L32" s="1">
        <f t="shared" si="60"/>
        <v>91</v>
      </c>
      <c r="M32" s="1">
        <f t="shared" si="50"/>
        <v>92</v>
      </c>
      <c r="N32" s="1">
        <f t="shared" si="51"/>
        <v>93</v>
      </c>
      <c r="O32" s="1">
        <f t="shared" si="52"/>
        <v>94</v>
      </c>
      <c r="P32" s="1">
        <f t="shared" si="53"/>
        <v>95</v>
      </c>
      <c r="Q32" s="1">
        <f t="shared" si="54"/>
        <v>96</v>
      </c>
      <c r="R32" s="1">
        <f t="shared" si="55"/>
        <v>97</v>
      </c>
      <c r="S32" s="1">
        <f t="shared" si="56"/>
        <v>98</v>
      </c>
      <c r="T32" s="1">
        <f t="shared" si="57"/>
        <v>99</v>
      </c>
      <c r="U32" s="1">
        <f t="shared" si="58"/>
        <v>100</v>
      </c>
    </row>
    <row r="33" ht="21" customHeight="1"/>
    <row r="34" spans="1:21" ht="21" customHeight="1">
      <c r="A34" s="1">
        <v>1</v>
      </c>
      <c r="B34" s="1">
        <v>2</v>
      </c>
      <c r="C34" s="1">
        <v>3</v>
      </c>
      <c r="D34" s="1">
        <v>4</v>
      </c>
      <c r="E34" s="1">
        <v>5</v>
      </c>
      <c r="F34" s="1">
        <v>6</v>
      </c>
      <c r="G34" s="1">
        <v>7</v>
      </c>
      <c r="H34" s="1">
        <v>8</v>
      </c>
      <c r="I34" s="1">
        <v>9</v>
      </c>
      <c r="J34" s="1">
        <v>10</v>
      </c>
      <c r="L34" s="1">
        <v>1</v>
      </c>
      <c r="M34" s="1">
        <v>2</v>
      </c>
      <c r="N34" s="1">
        <v>3</v>
      </c>
      <c r="O34" s="1">
        <v>4</v>
      </c>
      <c r="P34" s="1">
        <v>5</v>
      </c>
      <c r="Q34" s="1">
        <v>6</v>
      </c>
      <c r="R34" s="1">
        <v>7</v>
      </c>
      <c r="S34" s="1">
        <v>8</v>
      </c>
      <c r="T34" s="1">
        <v>9</v>
      </c>
      <c r="U34" s="1">
        <v>10</v>
      </c>
    </row>
    <row r="35" spans="1:21" ht="21" customHeight="1">
      <c r="A35" s="1">
        <f>A34+10</f>
        <v>11</v>
      </c>
      <c r="B35" s="1">
        <f aca="true" t="shared" si="61" ref="B35:B43">B34+10</f>
        <v>12</v>
      </c>
      <c r="C35" s="1">
        <f aca="true" t="shared" si="62" ref="C35:C43">C34+10</f>
        <v>13</v>
      </c>
      <c r="D35" s="1">
        <f aca="true" t="shared" si="63" ref="D35:D43">D34+10</f>
        <v>14</v>
      </c>
      <c r="E35" s="1">
        <f aca="true" t="shared" si="64" ref="E35:E43">E34+10</f>
        <v>15</v>
      </c>
      <c r="F35" s="1">
        <f aca="true" t="shared" si="65" ref="F35:F43">F34+10</f>
        <v>16</v>
      </c>
      <c r="G35" s="1">
        <f aca="true" t="shared" si="66" ref="G35:G43">G34+10</f>
        <v>17</v>
      </c>
      <c r="H35" s="1">
        <f aca="true" t="shared" si="67" ref="H35:H43">H34+10</f>
        <v>18</v>
      </c>
      <c r="I35" s="1">
        <f aca="true" t="shared" si="68" ref="I35:I43">I34+10</f>
        <v>19</v>
      </c>
      <c r="J35" s="1">
        <f aca="true" t="shared" si="69" ref="J35:J43">J34+10</f>
        <v>20</v>
      </c>
      <c r="L35" s="1">
        <f>L34+10</f>
        <v>11</v>
      </c>
      <c r="M35" s="1">
        <f aca="true" t="shared" si="70" ref="M35:M43">M34+10</f>
        <v>12</v>
      </c>
      <c r="N35" s="1">
        <f aca="true" t="shared" si="71" ref="N35:N43">N34+10</f>
        <v>13</v>
      </c>
      <c r="O35" s="1">
        <f aca="true" t="shared" si="72" ref="O35:O43">O34+10</f>
        <v>14</v>
      </c>
      <c r="P35" s="1">
        <f aca="true" t="shared" si="73" ref="P35:P43">P34+10</f>
        <v>15</v>
      </c>
      <c r="Q35" s="1">
        <f aca="true" t="shared" si="74" ref="Q35:Q43">Q34+10</f>
        <v>16</v>
      </c>
      <c r="R35" s="1">
        <f aca="true" t="shared" si="75" ref="R35:R43">R34+10</f>
        <v>17</v>
      </c>
      <c r="S35" s="1">
        <f aca="true" t="shared" si="76" ref="S35:S43">S34+10</f>
        <v>18</v>
      </c>
      <c r="T35" s="1">
        <f aca="true" t="shared" si="77" ref="T35:T43">T34+10</f>
        <v>19</v>
      </c>
      <c r="U35" s="1">
        <f aca="true" t="shared" si="78" ref="U35:U43">U34+10</f>
        <v>20</v>
      </c>
    </row>
    <row r="36" spans="1:21" ht="21" customHeight="1">
      <c r="A36" s="1">
        <f aca="true" t="shared" si="79" ref="A36:A43">A35+10</f>
        <v>21</v>
      </c>
      <c r="B36" s="1">
        <f t="shared" si="61"/>
        <v>22</v>
      </c>
      <c r="C36" s="1">
        <f t="shared" si="62"/>
        <v>23</v>
      </c>
      <c r="D36" s="1">
        <f t="shared" si="63"/>
        <v>24</v>
      </c>
      <c r="E36" s="1">
        <f t="shared" si="64"/>
        <v>25</v>
      </c>
      <c r="F36" s="1">
        <f t="shared" si="65"/>
        <v>26</v>
      </c>
      <c r="G36" s="1">
        <f t="shared" si="66"/>
        <v>27</v>
      </c>
      <c r="H36" s="1">
        <f t="shared" si="67"/>
        <v>28</v>
      </c>
      <c r="I36" s="1">
        <f t="shared" si="68"/>
        <v>29</v>
      </c>
      <c r="J36" s="1">
        <f t="shared" si="69"/>
        <v>30</v>
      </c>
      <c r="L36" s="1">
        <f aca="true" t="shared" si="80" ref="L36:L43">L35+10</f>
        <v>21</v>
      </c>
      <c r="M36" s="1">
        <f t="shared" si="70"/>
        <v>22</v>
      </c>
      <c r="N36" s="1">
        <f t="shared" si="71"/>
        <v>23</v>
      </c>
      <c r="O36" s="1">
        <f t="shared" si="72"/>
        <v>24</v>
      </c>
      <c r="P36" s="1">
        <f t="shared" si="73"/>
        <v>25</v>
      </c>
      <c r="Q36" s="1">
        <f t="shared" si="74"/>
        <v>26</v>
      </c>
      <c r="R36" s="1">
        <f t="shared" si="75"/>
        <v>27</v>
      </c>
      <c r="S36" s="1">
        <f t="shared" si="76"/>
        <v>28</v>
      </c>
      <c r="T36" s="1">
        <f t="shared" si="77"/>
        <v>29</v>
      </c>
      <c r="U36" s="1">
        <f t="shared" si="78"/>
        <v>30</v>
      </c>
    </row>
    <row r="37" spans="1:21" ht="21" customHeight="1">
      <c r="A37" s="1">
        <f t="shared" si="79"/>
        <v>31</v>
      </c>
      <c r="B37" s="1">
        <f t="shared" si="61"/>
        <v>32</v>
      </c>
      <c r="C37" s="1">
        <f t="shared" si="62"/>
        <v>33</v>
      </c>
      <c r="D37" s="1">
        <f t="shared" si="63"/>
        <v>34</v>
      </c>
      <c r="E37" s="1">
        <f t="shared" si="64"/>
        <v>35</v>
      </c>
      <c r="F37" s="1">
        <f t="shared" si="65"/>
        <v>36</v>
      </c>
      <c r="G37" s="1">
        <f t="shared" si="66"/>
        <v>37</v>
      </c>
      <c r="H37" s="1">
        <f t="shared" si="67"/>
        <v>38</v>
      </c>
      <c r="I37" s="1">
        <f t="shared" si="68"/>
        <v>39</v>
      </c>
      <c r="J37" s="1">
        <f t="shared" si="69"/>
        <v>40</v>
      </c>
      <c r="L37" s="1">
        <f t="shared" si="80"/>
        <v>31</v>
      </c>
      <c r="M37" s="1">
        <f t="shared" si="70"/>
        <v>32</v>
      </c>
      <c r="N37" s="1">
        <f t="shared" si="71"/>
        <v>33</v>
      </c>
      <c r="O37" s="1">
        <f t="shared" si="72"/>
        <v>34</v>
      </c>
      <c r="P37" s="1">
        <f t="shared" si="73"/>
        <v>35</v>
      </c>
      <c r="Q37" s="1">
        <f t="shared" si="74"/>
        <v>36</v>
      </c>
      <c r="R37" s="1">
        <f t="shared" si="75"/>
        <v>37</v>
      </c>
      <c r="S37" s="1">
        <f t="shared" si="76"/>
        <v>38</v>
      </c>
      <c r="T37" s="1">
        <f t="shared" si="77"/>
        <v>39</v>
      </c>
      <c r="U37" s="1">
        <f t="shared" si="78"/>
        <v>40</v>
      </c>
    </row>
    <row r="38" spans="1:21" ht="21" customHeight="1">
      <c r="A38" s="1">
        <f t="shared" si="79"/>
        <v>41</v>
      </c>
      <c r="B38" s="1">
        <f t="shared" si="61"/>
        <v>42</v>
      </c>
      <c r="C38" s="1">
        <f t="shared" si="62"/>
        <v>43</v>
      </c>
      <c r="D38" s="1">
        <f t="shared" si="63"/>
        <v>44</v>
      </c>
      <c r="E38" s="1">
        <f t="shared" si="64"/>
        <v>45</v>
      </c>
      <c r="F38" s="1">
        <f t="shared" si="65"/>
        <v>46</v>
      </c>
      <c r="G38" s="1">
        <f t="shared" si="66"/>
        <v>47</v>
      </c>
      <c r="H38" s="1">
        <f t="shared" si="67"/>
        <v>48</v>
      </c>
      <c r="I38" s="1">
        <f t="shared" si="68"/>
        <v>49</v>
      </c>
      <c r="J38" s="1">
        <f t="shared" si="69"/>
        <v>50</v>
      </c>
      <c r="L38" s="1">
        <f t="shared" si="80"/>
        <v>41</v>
      </c>
      <c r="M38" s="1">
        <f t="shared" si="70"/>
        <v>42</v>
      </c>
      <c r="N38" s="1">
        <f t="shared" si="71"/>
        <v>43</v>
      </c>
      <c r="O38" s="1">
        <f t="shared" si="72"/>
        <v>44</v>
      </c>
      <c r="P38" s="1">
        <f t="shared" si="73"/>
        <v>45</v>
      </c>
      <c r="Q38" s="1">
        <f t="shared" si="74"/>
        <v>46</v>
      </c>
      <c r="R38" s="1">
        <f t="shared" si="75"/>
        <v>47</v>
      </c>
      <c r="S38" s="1">
        <f t="shared" si="76"/>
        <v>48</v>
      </c>
      <c r="T38" s="1">
        <f t="shared" si="77"/>
        <v>49</v>
      </c>
      <c r="U38" s="1">
        <f t="shared" si="78"/>
        <v>50</v>
      </c>
    </row>
    <row r="39" spans="1:21" ht="21" customHeight="1">
      <c r="A39" s="1">
        <f t="shared" si="79"/>
        <v>51</v>
      </c>
      <c r="B39" s="1">
        <f t="shared" si="61"/>
        <v>52</v>
      </c>
      <c r="C39" s="1">
        <f t="shared" si="62"/>
        <v>53</v>
      </c>
      <c r="D39" s="1">
        <f t="shared" si="63"/>
        <v>54</v>
      </c>
      <c r="E39" s="1">
        <f t="shared" si="64"/>
        <v>55</v>
      </c>
      <c r="F39" s="1">
        <f t="shared" si="65"/>
        <v>56</v>
      </c>
      <c r="G39" s="1">
        <f t="shared" si="66"/>
        <v>57</v>
      </c>
      <c r="H39" s="1">
        <f t="shared" si="67"/>
        <v>58</v>
      </c>
      <c r="I39" s="1">
        <f t="shared" si="68"/>
        <v>59</v>
      </c>
      <c r="J39" s="1">
        <f t="shared" si="69"/>
        <v>60</v>
      </c>
      <c r="L39" s="1">
        <f t="shared" si="80"/>
        <v>51</v>
      </c>
      <c r="M39" s="1">
        <f t="shared" si="70"/>
        <v>52</v>
      </c>
      <c r="N39" s="1">
        <f t="shared" si="71"/>
        <v>53</v>
      </c>
      <c r="O39" s="1">
        <f t="shared" si="72"/>
        <v>54</v>
      </c>
      <c r="P39" s="1">
        <f t="shared" si="73"/>
        <v>55</v>
      </c>
      <c r="Q39" s="1">
        <f t="shared" si="74"/>
        <v>56</v>
      </c>
      <c r="R39" s="1">
        <f t="shared" si="75"/>
        <v>57</v>
      </c>
      <c r="S39" s="1">
        <f t="shared" si="76"/>
        <v>58</v>
      </c>
      <c r="T39" s="1">
        <f t="shared" si="77"/>
        <v>59</v>
      </c>
      <c r="U39" s="1">
        <f t="shared" si="78"/>
        <v>60</v>
      </c>
    </row>
    <row r="40" spans="1:21" ht="21" customHeight="1">
      <c r="A40" s="1">
        <f t="shared" si="79"/>
        <v>61</v>
      </c>
      <c r="B40" s="1">
        <f t="shared" si="61"/>
        <v>62</v>
      </c>
      <c r="C40" s="1">
        <f t="shared" si="62"/>
        <v>63</v>
      </c>
      <c r="D40" s="1">
        <f t="shared" si="63"/>
        <v>64</v>
      </c>
      <c r="E40" s="1">
        <f t="shared" si="64"/>
        <v>65</v>
      </c>
      <c r="F40" s="1">
        <f t="shared" si="65"/>
        <v>66</v>
      </c>
      <c r="G40" s="1">
        <f t="shared" si="66"/>
        <v>67</v>
      </c>
      <c r="H40" s="1">
        <f t="shared" si="67"/>
        <v>68</v>
      </c>
      <c r="I40" s="1">
        <f t="shared" si="68"/>
        <v>69</v>
      </c>
      <c r="J40" s="1">
        <f t="shared" si="69"/>
        <v>70</v>
      </c>
      <c r="L40" s="1">
        <f t="shared" si="80"/>
        <v>61</v>
      </c>
      <c r="M40" s="1">
        <f t="shared" si="70"/>
        <v>62</v>
      </c>
      <c r="N40" s="1">
        <f t="shared" si="71"/>
        <v>63</v>
      </c>
      <c r="O40" s="1">
        <f t="shared" si="72"/>
        <v>64</v>
      </c>
      <c r="P40" s="1">
        <f t="shared" si="73"/>
        <v>65</v>
      </c>
      <c r="Q40" s="1">
        <f t="shared" si="74"/>
        <v>66</v>
      </c>
      <c r="R40" s="1">
        <f t="shared" si="75"/>
        <v>67</v>
      </c>
      <c r="S40" s="1">
        <f t="shared" si="76"/>
        <v>68</v>
      </c>
      <c r="T40" s="1">
        <f t="shared" si="77"/>
        <v>69</v>
      </c>
      <c r="U40" s="1">
        <f t="shared" si="78"/>
        <v>70</v>
      </c>
    </row>
    <row r="41" spans="1:21" ht="21" customHeight="1">
      <c r="A41" s="1">
        <f t="shared" si="79"/>
        <v>71</v>
      </c>
      <c r="B41" s="1">
        <f t="shared" si="61"/>
        <v>72</v>
      </c>
      <c r="C41" s="1">
        <f t="shared" si="62"/>
        <v>73</v>
      </c>
      <c r="D41" s="1">
        <f t="shared" si="63"/>
        <v>74</v>
      </c>
      <c r="E41" s="1">
        <f t="shared" si="64"/>
        <v>75</v>
      </c>
      <c r="F41" s="1">
        <f t="shared" si="65"/>
        <v>76</v>
      </c>
      <c r="G41" s="1">
        <f t="shared" si="66"/>
        <v>77</v>
      </c>
      <c r="H41" s="1">
        <f t="shared" si="67"/>
        <v>78</v>
      </c>
      <c r="I41" s="1">
        <f t="shared" si="68"/>
        <v>79</v>
      </c>
      <c r="J41" s="1">
        <f t="shared" si="69"/>
        <v>80</v>
      </c>
      <c r="L41" s="1">
        <f t="shared" si="80"/>
        <v>71</v>
      </c>
      <c r="M41" s="1">
        <f t="shared" si="70"/>
        <v>72</v>
      </c>
      <c r="N41" s="1">
        <f t="shared" si="71"/>
        <v>73</v>
      </c>
      <c r="O41" s="1">
        <f t="shared" si="72"/>
        <v>74</v>
      </c>
      <c r="P41" s="1">
        <f t="shared" si="73"/>
        <v>75</v>
      </c>
      <c r="Q41" s="1">
        <f t="shared" si="74"/>
        <v>76</v>
      </c>
      <c r="R41" s="1">
        <f t="shared" si="75"/>
        <v>77</v>
      </c>
      <c r="S41" s="1">
        <f t="shared" si="76"/>
        <v>78</v>
      </c>
      <c r="T41" s="1">
        <f t="shared" si="77"/>
        <v>79</v>
      </c>
      <c r="U41" s="1">
        <f t="shared" si="78"/>
        <v>80</v>
      </c>
    </row>
    <row r="42" spans="1:21" ht="21" customHeight="1">
      <c r="A42" s="1">
        <f t="shared" si="79"/>
        <v>81</v>
      </c>
      <c r="B42" s="1">
        <f t="shared" si="61"/>
        <v>82</v>
      </c>
      <c r="C42" s="1">
        <f t="shared" si="62"/>
        <v>83</v>
      </c>
      <c r="D42" s="1">
        <f t="shared" si="63"/>
        <v>84</v>
      </c>
      <c r="E42" s="1">
        <f t="shared" si="64"/>
        <v>85</v>
      </c>
      <c r="F42" s="1">
        <f t="shared" si="65"/>
        <v>86</v>
      </c>
      <c r="G42" s="1">
        <f t="shared" si="66"/>
        <v>87</v>
      </c>
      <c r="H42" s="1">
        <f t="shared" si="67"/>
        <v>88</v>
      </c>
      <c r="I42" s="1">
        <f t="shared" si="68"/>
        <v>89</v>
      </c>
      <c r="J42" s="1">
        <f t="shared" si="69"/>
        <v>90</v>
      </c>
      <c r="L42" s="1">
        <f t="shared" si="80"/>
        <v>81</v>
      </c>
      <c r="M42" s="1">
        <f t="shared" si="70"/>
        <v>82</v>
      </c>
      <c r="N42" s="1">
        <f t="shared" si="71"/>
        <v>83</v>
      </c>
      <c r="O42" s="1">
        <f t="shared" si="72"/>
        <v>84</v>
      </c>
      <c r="P42" s="1">
        <f t="shared" si="73"/>
        <v>85</v>
      </c>
      <c r="Q42" s="1">
        <f t="shared" si="74"/>
        <v>86</v>
      </c>
      <c r="R42" s="1">
        <f t="shared" si="75"/>
        <v>87</v>
      </c>
      <c r="S42" s="1">
        <f t="shared" si="76"/>
        <v>88</v>
      </c>
      <c r="T42" s="1">
        <f t="shared" si="77"/>
        <v>89</v>
      </c>
      <c r="U42" s="1">
        <f t="shared" si="78"/>
        <v>90</v>
      </c>
    </row>
    <row r="43" spans="1:21" ht="21" customHeight="1">
      <c r="A43" s="1">
        <f t="shared" si="79"/>
        <v>91</v>
      </c>
      <c r="B43" s="1">
        <f t="shared" si="61"/>
        <v>92</v>
      </c>
      <c r="C43" s="1">
        <f t="shared" si="62"/>
        <v>93</v>
      </c>
      <c r="D43" s="1">
        <f t="shared" si="63"/>
        <v>94</v>
      </c>
      <c r="E43" s="1">
        <f t="shared" si="64"/>
        <v>95</v>
      </c>
      <c r="F43" s="1">
        <f t="shared" si="65"/>
        <v>96</v>
      </c>
      <c r="G43" s="1">
        <f t="shared" si="66"/>
        <v>97</v>
      </c>
      <c r="H43" s="1">
        <f t="shared" si="67"/>
        <v>98</v>
      </c>
      <c r="I43" s="1">
        <f t="shared" si="68"/>
        <v>99</v>
      </c>
      <c r="J43" s="1">
        <f t="shared" si="69"/>
        <v>100</v>
      </c>
      <c r="L43" s="1">
        <f t="shared" si="80"/>
        <v>91</v>
      </c>
      <c r="M43" s="1">
        <f t="shared" si="70"/>
        <v>92</v>
      </c>
      <c r="N43" s="1">
        <f t="shared" si="71"/>
        <v>93</v>
      </c>
      <c r="O43" s="1">
        <f t="shared" si="72"/>
        <v>94</v>
      </c>
      <c r="P43" s="1">
        <f t="shared" si="73"/>
        <v>95</v>
      </c>
      <c r="Q43" s="1">
        <f t="shared" si="74"/>
        <v>96</v>
      </c>
      <c r="R43" s="1">
        <f t="shared" si="75"/>
        <v>97</v>
      </c>
      <c r="S43" s="1">
        <f t="shared" si="76"/>
        <v>98</v>
      </c>
      <c r="T43" s="1">
        <f t="shared" si="77"/>
        <v>99</v>
      </c>
      <c r="U43" s="1">
        <f t="shared" si="78"/>
        <v>100</v>
      </c>
    </row>
    <row r="44" ht="21" customHeight="1"/>
    <row r="45" spans="1:21" ht="21" customHeight="1">
      <c r="A45" s="1">
        <v>1</v>
      </c>
      <c r="B45" s="1">
        <v>2</v>
      </c>
      <c r="C45" s="1">
        <v>3</v>
      </c>
      <c r="D45" s="1">
        <v>4</v>
      </c>
      <c r="E45" s="1">
        <v>5</v>
      </c>
      <c r="F45" s="1">
        <v>6</v>
      </c>
      <c r="G45" s="1">
        <v>7</v>
      </c>
      <c r="H45" s="1">
        <v>8</v>
      </c>
      <c r="I45" s="1">
        <v>9</v>
      </c>
      <c r="J45" s="1">
        <v>10</v>
      </c>
      <c r="L45" s="1">
        <v>1</v>
      </c>
      <c r="M45" s="1">
        <v>2</v>
      </c>
      <c r="N45" s="1">
        <v>3</v>
      </c>
      <c r="O45" s="1">
        <v>4</v>
      </c>
      <c r="P45" s="1">
        <v>5</v>
      </c>
      <c r="Q45" s="1">
        <v>6</v>
      </c>
      <c r="R45" s="1">
        <v>7</v>
      </c>
      <c r="S45" s="1">
        <v>8</v>
      </c>
      <c r="T45" s="1">
        <v>9</v>
      </c>
      <c r="U45" s="1">
        <v>10</v>
      </c>
    </row>
    <row r="46" spans="1:21" ht="21" customHeight="1">
      <c r="A46" s="1">
        <f>A45+10</f>
        <v>11</v>
      </c>
      <c r="B46" s="1">
        <f aca="true" t="shared" si="81" ref="B46:B54">B45+10</f>
        <v>12</v>
      </c>
      <c r="C46" s="1">
        <f aca="true" t="shared" si="82" ref="C46:C54">C45+10</f>
        <v>13</v>
      </c>
      <c r="D46" s="1">
        <f aca="true" t="shared" si="83" ref="D46:D54">D45+10</f>
        <v>14</v>
      </c>
      <c r="E46" s="1">
        <f aca="true" t="shared" si="84" ref="E46:E54">E45+10</f>
        <v>15</v>
      </c>
      <c r="F46" s="1">
        <f aca="true" t="shared" si="85" ref="F46:F54">F45+10</f>
        <v>16</v>
      </c>
      <c r="G46" s="1">
        <f aca="true" t="shared" si="86" ref="G46:G54">G45+10</f>
        <v>17</v>
      </c>
      <c r="H46" s="1">
        <f aca="true" t="shared" si="87" ref="H46:H54">H45+10</f>
        <v>18</v>
      </c>
      <c r="I46" s="1">
        <f aca="true" t="shared" si="88" ref="I46:I54">I45+10</f>
        <v>19</v>
      </c>
      <c r="J46" s="1">
        <f aca="true" t="shared" si="89" ref="J46:J54">J45+10</f>
        <v>20</v>
      </c>
      <c r="L46" s="1">
        <f>L45+10</f>
        <v>11</v>
      </c>
      <c r="M46" s="1">
        <f aca="true" t="shared" si="90" ref="M46:M54">M45+10</f>
        <v>12</v>
      </c>
      <c r="N46" s="1">
        <f aca="true" t="shared" si="91" ref="N46:N54">N45+10</f>
        <v>13</v>
      </c>
      <c r="O46" s="1">
        <f aca="true" t="shared" si="92" ref="O46:O54">O45+10</f>
        <v>14</v>
      </c>
      <c r="P46" s="1">
        <f aca="true" t="shared" si="93" ref="P46:P54">P45+10</f>
        <v>15</v>
      </c>
      <c r="Q46" s="1">
        <f aca="true" t="shared" si="94" ref="Q46:Q54">Q45+10</f>
        <v>16</v>
      </c>
      <c r="R46" s="1">
        <f aca="true" t="shared" si="95" ref="R46:R54">R45+10</f>
        <v>17</v>
      </c>
      <c r="S46" s="1">
        <f aca="true" t="shared" si="96" ref="S46:S54">S45+10</f>
        <v>18</v>
      </c>
      <c r="T46" s="1">
        <f aca="true" t="shared" si="97" ref="T46:T54">T45+10</f>
        <v>19</v>
      </c>
      <c r="U46" s="1">
        <f aca="true" t="shared" si="98" ref="U46:U54">U45+10</f>
        <v>20</v>
      </c>
    </row>
    <row r="47" spans="1:21" ht="21" customHeight="1">
      <c r="A47" s="1">
        <f aca="true" t="shared" si="99" ref="A47:A54">A46+10</f>
        <v>21</v>
      </c>
      <c r="B47" s="1">
        <f t="shared" si="81"/>
        <v>22</v>
      </c>
      <c r="C47" s="1">
        <f t="shared" si="82"/>
        <v>23</v>
      </c>
      <c r="D47" s="1">
        <f t="shared" si="83"/>
        <v>24</v>
      </c>
      <c r="E47" s="1">
        <f t="shared" si="84"/>
        <v>25</v>
      </c>
      <c r="F47" s="1">
        <f t="shared" si="85"/>
        <v>26</v>
      </c>
      <c r="G47" s="1">
        <f t="shared" si="86"/>
        <v>27</v>
      </c>
      <c r="H47" s="1">
        <f t="shared" si="87"/>
        <v>28</v>
      </c>
      <c r="I47" s="1">
        <f t="shared" si="88"/>
        <v>29</v>
      </c>
      <c r="J47" s="1">
        <f t="shared" si="89"/>
        <v>30</v>
      </c>
      <c r="L47" s="1">
        <f aca="true" t="shared" si="100" ref="L47:L54">L46+10</f>
        <v>21</v>
      </c>
      <c r="M47" s="1">
        <f t="shared" si="90"/>
        <v>22</v>
      </c>
      <c r="N47" s="1">
        <f t="shared" si="91"/>
        <v>23</v>
      </c>
      <c r="O47" s="1">
        <f t="shared" si="92"/>
        <v>24</v>
      </c>
      <c r="P47" s="1">
        <f t="shared" si="93"/>
        <v>25</v>
      </c>
      <c r="Q47" s="1">
        <f t="shared" si="94"/>
        <v>26</v>
      </c>
      <c r="R47" s="1">
        <f t="shared" si="95"/>
        <v>27</v>
      </c>
      <c r="S47" s="1">
        <f t="shared" si="96"/>
        <v>28</v>
      </c>
      <c r="T47" s="1">
        <f t="shared" si="97"/>
        <v>29</v>
      </c>
      <c r="U47" s="1">
        <f t="shared" si="98"/>
        <v>30</v>
      </c>
    </row>
    <row r="48" spans="1:21" ht="21" customHeight="1">
      <c r="A48" s="1">
        <f t="shared" si="99"/>
        <v>31</v>
      </c>
      <c r="B48" s="1">
        <f t="shared" si="81"/>
        <v>32</v>
      </c>
      <c r="C48" s="1">
        <f t="shared" si="82"/>
        <v>33</v>
      </c>
      <c r="D48" s="1">
        <f t="shared" si="83"/>
        <v>34</v>
      </c>
      <c r="E48" s="1">
        <f t="shared" si="84"/>
        <v>35</v>
      </c>
      <c r="F48" s="1">
        <f t="shared" si="85"/>
        <v>36</v>
      </c>
      <c r="G48" s="1">
        <f t="shared" si="86"/>
        <v>37</v>
      </c>
      <c r="H48" s="1">
        <f t="shared" si="87"/>
        <v>38</v>
      </c>
      <c r="I48" s="1">
        <f t="shared" si="88"/>
        <v>39</v>
      </c>
      <c r="J48" s="1">
        <f t="shared" si="89"/>
        <v>40</v>
      </c>
      <c r="L48" s="1">
        <f t="shared" si="100"/>
        <v>31</v>
      </c>
      <c r="M48" s="1">
        <f t="shared" si="90"/>
        <v>32</v>
      </c>
      <c r="N48" s="1">
        <f t="shared" si="91"/>
        <v>33</v>
      </c>
      <c r="O48" s="1">
        <f t="shared" si="92"/>
        <v>34</v>
      </c>
      <c r="P48" s="1">
        <f t="shared" si="93"/>
        <v>35</v>
      </c>
      <c r="Q48" s="1">
        <f t="shared" si="94"/>
        <v>36</v>
      </c>
      <c r="R48" s="1">
        <f t="shared" si="95"/>
        <v>37</v>
      </c>
      <c r="S48" s="1">
        <f t="shared" si="96"/>
        <v>38</v>
      </c>
      <c r="T48" s="1">
        <f t="shared" si="97"/>
        <v>39</v>
      </c>
      <c r="U48" s="1">
        <f t="shared" si="98"/>
        <v>40</v>
      </c>
    </row>
    <row r="49" spans="1:21" ht="21" customHeight="1">
      <c r="A49" s="1">
        <f t="shared" si="99"/>
        <v>41</v>
      </c>
      <c r="B49" s="1">
        <f t="shared" si="81"/>
        <v>42</v>
      </c>
      <c r="C49" s="1">
        <f t="shared" si="82"/>
        <v>43</v>
      </c>
      <c r="D49" s="1">
        <f t="shared" si="83"/>
        <v>44</v>
      </c>
      <c r="E49" s="1">
        <f t="shared" si="84"/>
        <v>45</v>
      </c>
      <c r="F49" s="1">
        <f t="shared" si="85"/>
        <v>46</v>
      </c>
      <c r="G49" s="1">
        <f t="shared" si="86"/>
        <v>47</v>
      </c>
      <c r="H49" s="1">
        <f t="shared" si="87"/>
        <v>48</v>
      </c>
      <c r="I49" s="1">
        <f t="shared" si="88"/>
        <v>49</v>
      </c>
      <c r="J49" s="1">
        <f t="shared" si="89"/>
        <v>50</v>
      </c>
      <c r="L49" s="1">
        <f t="shared" si="100"/>
        <v>41</v>
      </c>
      <c r="M49" s="1">
        <f t="shared" si="90"/>
        <v>42</v>
      </c>
      <c r="N49" s="1">
        <f t="shared" si="91"/>
        <v>43</v>
      </c>
      <c r="O49" s="1">
        <f t="shared" si="92"/>
        <v>44</v>
      </c>
      <c r="P49" s="1">
        <f t="shared" si="93"/>
        <v>45</v>
      </c>
      <c r="Q49" s="1">
        <f t="shared" si="94"/>
        <v>46</v>
      </c>
      <c r="R49" s="1">
        <f t="shared" si="95"/>
        <v>47</v>
      </c>
      <c r="S49" s="1">
        <f t="shared" si="96"/>
        <v>48</v>
      </c>
      <c r="T49" s="1">
        <f t="shared" si="97"/>
        <v>49</v>
      </c>
      <c r="U49" s="1">
        <f t="shared" si="98"/>
        <v>50</v>
      </c>
    </row>
    <row r="50" spans="1:21" ht="21" customHeight="1">
      <c r="A50" s="1">
        <f t="shared" si="99"/>
        <v>51</v>
      </c>
      <c r="B50" s="1">
        <f t="shared" si="81"/>
        <v>52</v>
      </c>
      <c r="C50" s="1">
        <f t="shared" si="82"/>
        <v>53</v>
      </c>
      <c r="D50" s="1">
        <f t="shared" si="83"/>
        <v>54</v>
      </c>
      <c r="E50" s="1">
        <f t="shared" si="84"/>
        <v>55</v>
      </c>
      <c r="F50" s="1">
        <f t="shared" si="85"/>
        <v>56</v>
      </c>
      <c r="G50" s="1">
        <f t="shared" si="86"/>
        <v>57</v>
      </c>
      <c r="H50" s="1">
        <f t="shared" si="87"/>
        <v>58</v>
      </c>
      <c r="I50" s="1">
        <f t="shared" si="88"/>
        <v>59</v>
      </c>
      <c r="J50" s="1">
        <f t="shared" si="89"/>
        <v>60</v>
      </c>
      <c r="L50" s="1">
        <f t="shared" si="100"/>
        <v>51</v>
      </c>
      <c r="M50" s="1">
        <f t="shared" si="90"/>
        <v>52</v>
      </c>
      <c r="N50" s="1">
        <f t="shared" si="91"/>
        <v>53</v>
      </c>
      <c r="O50" s="1">
        <f t="shared" si="92"/>
        <v>54</v>
      </c>
      <c r="P50" s="1">
        <f t="shared" si="93"/>
        <v>55</v>
      </c>
      <c r="Q50" s="1">
        <f t="shared" si="94"/>
        <v>56</v>
      </c>
      <c r="R50" s="1">
        <f t="shared" si="95"/>
        <v>57</v>
      </c>
      <c r="S50" s="1">
        <f t="shared" si="96"/>
        <v>58</v>
      </c>
      <c r="T50" s="1">
        <f t="shared" si="97"/>
        <v>59</v>
      </c>
      <c r="U50" s="1">
        <f t="shared" si="98"/>
        <v>60</v>
      </c>
    </row>
    <row r="51" spans="1:21" ht="21" customHeight="1">
      <c r="A51" s="1">
        <f t="shared" si="99"/>
        <v>61</v>
      </c>
      <c r="B51" s="1">
        <f t="shared" si="81"/>
        <v>62</v>
      </c>
      <c r="C51" s="1">
        <f t="shared" si="82"/>
        <v>63</v>
      </c>
      <c r="D51" s="1">
        <f t="shared" si="83"/>
        <v>64</v>
      </c>
      <c r="E51" s="1">
        <f t="shared" si="84"/>
        <v>65</v>
      </c>
      <c r="F51" s="1">
        <f t="shared" si="85"/>
        <v>66</v>
      </c>
      <c r="G51" s="1">
        <f t="shared" si="86"/>
        <v>67</v>
      </c>
      <c r="H51" s="1">
        <f t="shared" si="87"/>
        <v>68</v>
      </c>
      <c r="I51" s="1">
        <f t="shared" si="88"/>
        <v>69</v>
      </c>
      <c r="J51" s="1">
        <f t="shared" si="89"/>
        <v>70</v>
      </c>
      <c r="L51" s="1">
        <f t="shared" si="100"/>
        <v>61</v>
      </c>
      <c r="M51" s="1">
        <f t="shared" si="90"/>
        <v>62</v>
      </c>
      <c r="N51" s="1">
        <f t="shared" si="91"/>
        <v>63</v>
      </c>
      <c r="O51" s="1">
        <f t="shared" si="92"/>
        <v>64</v>
      </c>
      <c r="P51" s="1">
        <f t="shared" si="93"/>
        <v>65</v>
      </c>
      <c r="Q51" s="1">
        <f t="shared" si="94"/>
        <v>66</v>
      </c>
      <c r="R51" s="1">
        <f t="shared" si="95"/>
        <v>67</v>
      </c>
      <c r="S51" s="1">
        <f t="shared" si="96"/>
        <v>68</v>
      </c>
      <c r="T51" s="1">
        <f t="shared" si="97"/>
        <v>69</v>
      </c>
      <c r="U51" s="1">
        <f t="shared" si="98"/>
        <v>70</v>
      </c>
    </row>
    <row r="52" spans="1:21" ht="21" customHeight="1">
      <c r="A52" s="1">
        <f t="shared" si="99"/>
        <v>71</v>
      </c>
      <c r="B52" s="1">
        <f t="shared" si="81"/>
        <v>72</v>
      </c>
      <c r="C52" s="1">
        <f t="shared" si="82"/>
        <v>73</v>
      </c>
      <c r="D52" s="1">
        <f t="shared" si="83"/>
        <v>74</v>
      </c>
      <c r="E52" s="1">
        <f t="shared" si="84"/>
        <v>75</v>
      </c>
      <c r="F52" s="1">
        <f t="shared" si="85"/>
        <v>76</v>
      </c>
      <c r="G52" s="1">
        <f t="shared" si="86"/>
        <v>77</v>
      </c>
      <c r="H52" s="1">
        <f t="shared" si="87"/>
        <v>78</v>
      </c>
      <c r="I52" s="1">
        <f t="shared" si="88"/>
        <v>79</v>
      </c>
      <c r="J52" s="1">
        <f t="shared" si="89"/>
        <v>80</v>
      </c>
      <c r="L52" s="1">
        <f t="shared" si="100"/>
        <v>71</v>
      </c>
      <c r="M52" s="1">
        <f t="shared" si="90"/>
        <v>72</v>
      </c>
      <c r="N52" s="1">
        <f t="shared" si="91"/>
        <v>73</v>
      </c>
      <c r="O52" s="1">
        <f t="shared" si="92"/>
        <v>74</v>
      </c>
      <c r="P52" s="1">
        <f t="shared" si="93"/>
        <v>75</v>
      </c>
      <c r="Q52" s="1">
        <f t="shared" si="94"/>
        <v>76</v>
      </c>
      <c r="R52" s="1">
        <f t="shared" si="95"/>
        <v>77</v>
      </c>
      <c r="S52" s="1">
        <f t="shared" si="96"/>
        <v>78</v>
      </c>
      <c r="T52" s="1">
        <f t="shared" si="97"/>
        <v>79</v>
      </c>
      <c r="U52" s="1">
        <f t="shared" si="98"/>
        <v>80</v>
      </c>
    </row>
    <row r="53" spans="1:21" ht="21" customHeight="1">
      <c r="A53" s="1">
        <f t="shared" si="99"/>
        <v>81</v>
      </c>
      <c r="B53" s="1">
        <f t="shared" si="81"/>
        <v>82</v>
      </c>
      <c r="C53" s="1">
        <f t="shared" si="82"/>
        <v>83</v>
      </c>
      <c r="D53" s="1">
        <f t="shared" si="83"/>
        <v>84</v>
      </c>
      <c r="E53" s="1">
        <f t="shared" si="84"/>
        <v>85</v>
      </c>
      <c r="F53" s="1">
        <f t="shared" si="85"/>
        <v>86</v>
      </c>
      <c r="G53" s="1">
        <f t="shared" si="86"/>
        <v>87</v>
      </c>
      <c r="H53" s="1">
        <f t="shared" si="87"/>
        <v>88</v>
      </c>
      <c r="I53" s="1">
        <f t="shared" si="88"/>
        <v>89</v>
      </c>
      <c r="J53" s="1">
        <f t="shared" si="89"/>
        <v>90</v>
      </c>
      <c r="L53" s="1">
        <f t="shared" si="100"/>
        <v>81</v>
      </c>
      <c r="M53" s="1">
        <f t="shared" si="90"/>
        <v>82</v>
      </c>
      <c r="N53" s="1">
        <f t="shared" si="91"/>
        <v>83</v>
      </c>
      <c r="O53" s="1">
        <f t="shared" si="92"/>
        <v>84</v>
      </c>
      <c r="P53" s="1">
        <f t="shared" si="93"/>
        <v>85</v>
      </c>
      <c r="Q53" s="1">
        <f t="shared" si="94"/>
        <v>86</v>
      </c>
      <c r="R53" s="1">
        <f t="shared" si="95"/>
        <v>87</v>
      </c>
      <c r="S53" s="1">
        <f t="shared" si="96"/>
        <v>88</v>
      </c>
      <c r="T53" s="1">
        <f t="shared" si="97"/>
        <v>89</v>
      </c>
      <c r="U53" s="1">
        <f t="shared" si="98"/>
        <v>90</v>
      </c>
    </row>
    <row r="54" spans="1:21" ht="21" customHeight="1">
      <c r="A54" s="1">
        <f t="shared" si="99"/>
        <v>91</v>
      </c>
      <c r="B54" s="1">
        <f t="shared" si="81"/>
        <v>92</v>
      </c>
      <c r="C54" s="1">
        <f t="shared" si="82"/>
        <v>93</v>
      </c>
      <c r="D54" s="1">
        <f t="shared" si="83"/>
        <v>94</v>
      </c>
      <c r="E54" s="1">
        <f t="shared" si="84"/>
        <v>95</v>
      </c>
      <c r="F54" s="1">
        <f t="shared" si="85"/>
        <v>96</v>
      </c>
      <c r="G54" s="1">
        <f t="shared" si="86"/>
        <v>97</v>
      </c>
      <c r="H54" s="1">
        <f t="shared" si="87"/>
        <v>98</v>
      </c>
      <c r="I54" s="1">
        <f t="shared" si="88"/>
        <v>99</v>
      </c>
      <c r="J54" s="1">
        <f t="shared" si="89"/>
        <v>100</v>
      </c>
      <c r="L54" s="1">
        <f t="shared" si="100"/>
        <v>91</v>
      </c>
      <c r="M54" s="1">
        <f t="shared" si="90"/>
        <v>92</v>
      </c>
      <c r="N54" s="1">
        <f t="shared" si="91"/>
        <v>93</v>
      </c>
      <c r="O54" s="1">
        <f t="shared" si="92"/>
        <v>94</v>
      </c>
      <c r="P54" s="1">
        <f t="shared" si="93"/>
        <v>95</v>
      </c>
      <c r="Q54" s="1">
        <f t="shared" si="94"/>
        <v>96</v>
      </c>
      <c r="R54" s="1">
        <f t="shared" si="95"/>
        <v>97</v>
      </c>
      <c r="S54" s="1">
        <f t="shared" si="96"/>
        <v>98</v>
      </c>
      <c r="T54" s="1">
        <f t="shared" si="97"/>
        <v>99</v>
      </c>
      <c r="U54" s="1">
        <f t="shared" si="98"/>
        <v>100</v>
      </c>
    </row>
  </sheetData>
  <sheetProtection/>
  <printOptions/>
  <pageMargins left="0.47" right="0.29" top="1" bottom="1" header="0.5" footer="0.5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clarksonj</cp:lastModifiedBy>
  <cp:lastPrinted>2005-10-06T18:42:44Z</cp:lastPrinted>
  <dcterms:created xsi:type="dcterms:W3CDTF">1996-10-14T23:33:28Z</dcterms:created>
  <dcterms:modified xsi:type="dcterms:W3CDTF">2009-06-19T10:51:11Z</dcterms:modified>
  <cp:category/>
  <cp:version/>
  <cp:contentType/>
  <cp:contentStatus/>
</cp:coreProperties>
</file>